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16.79727841203691</v>
      </c>
      <c r="G3" t="n">
        <v>362.2896588778297</v>
      </c>
      <c r="H3" t="n">
        <v>35003.56400569458</v>
      </c>
      <c r="I3" t="n">
        <v>21008.28332129894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16.79727841203691</v>
      </c>
      <c r="AG3" t="n">
        <v>362.2896588778297</v>
      </c>
      <c r="AH3" t="n">
        <v>35003.56400569458</v>
      </c>
      <c r="AI3" t="n">
        <v>21008.28332129894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117849.4567391304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26837.005</v>
      </c>
      <c r="BW3" t="n">
        <v>1736.63</v>
      </c>
      <c r="BX3" t="n">
        <v>16.1035</v>
      </c>
      <c r="BY3" t="inlineStr">
        <is>
          <t>2023-06-20 00:00:00</t>
        </is>
      </c>
      <c r="BZ3" t="inlineStr">
        <is>
          <t>2023-06-20 00:00:00</t>
        </is>
      </c>
      <c r="CA3" t="inlineStr">
        <is>
          <t>2023-06-20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16.79727841203691</v>
      </c>
      <c r="G4" t="n">
        <v>362.2896588778297</v>
      </c>
      <c r="H4" t="n">
        <v>32578.19410696184</v>
      </c>
      <c r="I4" t="n">
        <v>23433.65524398833</v>
      </c>
      <c r="J4" t="n">
        <v>0</v>
      </c>
      <c r="K4" t="n">
        <v>0</v>
      </c>
      <c r="L4" t="n">
        <v>0</v>
      </c>
      <c r="M4" t="n">
        <v>0.6666316636245492</v>
      </c>
      <c r="N4" t="n">
        <v>11.19732416515077</v>
      </c>
      <c r="O4" t="n">
        <v>241.5004745482981</v>
      </c>
      <c r="P4" t="n">
        <v>0.4338859400748934</v>
      </c>
      <c r="Q4" t="n">
        <v>5.477934037149979</v>
      </c>
      <c r="R4" t="n">
        <v>275.6701301027716</v>
      </c>
      <c r="S4" t="n">
        <v>1.100517603699442</v>
      </c>
      <c r="T4" t="n">
        <v>16.67525820230075</v>
      </c>
      <c r="U4" t="n">
        <v>517.1706046510698</v>
      </c>
      <c r="V4" t="n">
        <v>40</v>
      </c>
      <c r="W4" t="n">
        <v>101.3333333333333</v>
      </c>
      <c r="X4" t="n">
        <v>3.333333333333333</v>
      </c>
      <c r="Y4" t="n">
        <v>0</v>
      </c>
      <c r="Z4" t="n">
        <v>0.004565019338689908</v>
      </c>
      <c r="AA4" t="n">
        <v>0.001792741615879314</v>
      </c>
      <c r="AB4" t="n">
        <v>0.6056822936565748</v>
      </c>
      <c r="AC4" t="n">
        <v>0.1838391429826876</v>
      </c>
      <c r="AD4" t="n">
        <v>0.1786443963849251</v>
      </c>
      <c r="AE4" t="n">
        <v>1.00456501933869</v>
      </c>
      <c r="AF4" t="n">
        <v>16.79907115365279</v>
      </c>
      <c r="AG4" t="n">
        <v>362.8953411714863</v>
      </c>
      <c r="AH4" t="n">
        <v>35003.74784483757</v>
      </c>
      <c r="AI4" t="n">
        <v>21008.46196569532</v>
      </c>
      <c r="AJ4" t="n">
        <v>0</v>
      </c>
      <c r="AK4" t="n">
        <v>0</v>
      </c>
      <c r="AL4" t="n">
        <v>0</v>
      </c>
      <c r="AM4" t="n">
        <v>0.2327457235496558</v>
      </c>
      <c r="AN4" t="n">
        <v>5.71939012800079</v>
      </c>
      <c r="AO4" t="n">
        <v>-34.16965555447349</v>
      </c>
      <c r="AP4" t="n">
        <v>117849.4567391304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9184.944959310867</v>
      </c>
      <c r="BB4" t="n">
        <v>16397.58312639353</v>
      </c>
      <c r="BC4" t="n">
        <v>25582.5280857044</v>
      </c>
      <c r="BD4" t="n">
        <v>0.6666316636245492</v>
      </c>
      <c r="BE4" t="n">
        <v>0.4338859400748934</v>
      </c>
      <c r="BF4" t="n">
        <v>11.19732416515077</v>
      </c>
      <c r="BG4" t="n">
        <v>5.477934037149979</v>
      </c>
      <c r="BH4" t="n">
        <v>241.5004745482981</v>
      </c>
      <c r="BI4" t="n">
        <v>275.6701301027716</v>
      </c>
      <c r="BJ4" t="n">
        <v>17882.28104934573</v>
      </c>
      <c r="BK4" t="n">
        <v>11638.9165818992</v>
      </c>
      <c r="BL4" t="n">
        <v>19443.70551981771</v>
      </c>
      <c r="BM4" t="n">
        <v>9512.213338149453</v>
      </c>
      <c r="BN4" t="n">
        <v>3882.120850450312</v>
      </c>
      <c r="BO4" t="n">
        <v>4431.398165655743</v>
      </c>
      <c r="BP4" t="n">
        <v>0.875750098137079</v>
      </c>
      <c r="BQ4" t="n">
        <v>9.576017307183447</v>
      </c>
      <c r="BR4" t="n">
        <v>618.5976367142333</v>
      </c>
      <c r="BS4" t="n">
        <v>23491.84750501047</v>
      </c>
      <c r="BT4" t="n">
        <v>16628.37101323176</v>
      </c>
      <c r="BU4" t="n">
        <v>9943.958859788239</v>
      </c>
      <c r="BV4" t="n">
        <v>26824.83</v>
      </c>
      <c r="BW4" t="n">
        <v>1736.46</v>
      </c>
      <c r="BX4" t="n">
        <v>16.07500299</v>
      </c>
      <c r="BY4" t="inlineStr">
        <is>
          <t>2023-06-20 00:01:00</t>
        </is>
      </c>
      <c r="BZ4" t="inlineStr">
        <is>
          <t>2023-06-20 00:01:00</t>
        </is>
      </c>
      <c r="CA4" t="inlineStr">
        <is>
          <t>2023-06-20 00:01:00</t>
        </is>
      </c>
    </row>
    <row r="5">
      <c r="A5" t="n">
        <v>2</v>
      </c>
      <c r="B5" t="n">
        <v>200</v>
      </c>
      <c r="C5" t="n">
        <v>71</v>
      </c>
      <c r="D5" t="n">
        <v>121.9788435076767</v>
      </c>
      <c r="E5" t="n">
        <v>1</v>
      </c>
      <c r="F5" t="n">
        <v>16.79727841203691</v>
      </c>
      <c r="G5" t="n">
        <v>362.2896588778297</v>
      </c>
      <c r="H5" t="n">
        <v>57260.81783112878</v>
      </c>
      <c r="I5" t="n">
        <v>24646.34120533302</v>
      </c>
      <c r="J5" t="n">
        <v>0</v>
      </c>
      <c r="K5" t="n">
        <v>0</v>
      </c>
      <c r="L5" t="n">
        <v>0</v>
      </c>
      <c r="M5" t="n">
        <v>0.9999777504919779</v>
      </c>
      <c r="N5" t="n">
        <v>16.79673331746232</v>
      </c>
      <c r="O5" t="n">
        <v>362.2712279862757</v>
      </c>
      <c r="P5" t="n">
        <v>0.7689676075445128</v>
      </c>
      <c r="Q5" t="n">
        <v>9.998262161560094</v>
      </c>
      <c r="R5" t="n">
        <v>651.1602620522659</v>
      </c>
      <c r="S5" t="n">
        <v>1.768945358036489</v>
      </c>
      <c r="T5" t="n">
        <v>26.79499547902242</v>
      </c>
      <c r="U5" t="n">
        <v>1013.431490038542</v>
      </c>
      <c r="V5" t="n">
        <v>63.33333333333334</v>
      </c>
      <c r="W5" t="n">
        <v>205.3333333333333</v>
      </c>
      <c r="X5" t="n">
        <v>5</v>
      </c>
      <c r="Y5" t="n">
        <v>0</v>
      </c>
      <c r="Z5" t="n">
        <v>0.006847532063796347</v>
      </c>
      <c r="AA5" t="n">
        <v>0.002693367133153083</v>
      </c>
      <c r="AB5" t="n">
        <v>0.9085625763250381</v>
      </c>
      <c r="AC5" t="n">
        <v>481.6946422142077</v>
      </c>
      <c r="AD5" t="n">
        <v>0.2724843899999114</v>
      </c>
      <c r="AE5" t="n">
        <v>1.006847531678373</v>
      </c>
      <c r="AF5" t="n">
        <v>16.79997124252361</v>
      </c>
      <c r="AG5" t="n">
        <v>363.1982165179516</v>
      </c>
      <c r="AH5" t="n">
        <v>35485.15256608185</v>
      </c>
      <c r="AI5" t="n">
        <v>21008.55523585944</v>
      </c>
      <c r="AJ5" t="n">
        <v>2.18986878408314</v>
      </c>
      <c r="AK5" t="n">
        <v>3.091157352633443</v>
      </c>
      <c r="AL5" t="n">
        <v>-0.1366584621212144</v>
      </c>
      <c r="AM5" t="n">
        <v>0.2310101429474654</v>
      </c>
      <c r="AN5" t="n">
        <v>6.798471155902225</v>
      </c>
      <c r="AO5" t="n">
        <v>-288.8890340659904</v>
      </c>
      <c r="AP5" t="n">
        <v>117823.0795538459</v>
      </c>
      <c r="AQ5" t="n">
        <v>0.2276704199344993</v>
      </c>
      <c r="AR5" t="n">
        <v>0.2475559303135999</v>
      </c>
      <c r="AS5" t="n">
        <v>0.04942840886318608</v>
      </c>
      <c r="AT5" t="n">
        <v>0.2662171847435748</v>
      </c>
      <c r="AU5" t="n">
        <v>0.2091280561451399</v>
      </c>
      <c r="AV5" t="n">
        <v>0</v>
      </c>
      <c r="AW5" t="n">
        <v>0</v>
      </c>
      <c r="AX5" t="n">
        <v>0</v>
      </c>
      <c r="AY5" t="n">
        <v>25895.30867353332</v>
      </c>
      <c r="AZ5" t="n">
        <v>0</v>
      </c>
      <c r="BA5" t="n">
        <v>23823.86693644525</v>
      </c>
      <c r="BB5" t="n">
        <v>24629.51908325371</v>
      </c>
      <c r="BC5" t="n">
        <v>48453.38601969896</v>
      </c>
      <c r="BD5" t="n">
        <v>0.9999777504919779</v>
      </c>
      <c r="BE5" t="n">
        <v>0.7689676075445128</v>
      </c>
      <c r="BF5" t="n">
        <v>16.79673331746232</v>
      </c>
      <c r="BG5" t="n">
        <v>9.998262161560094</v>
      </c>
      <c r="BH5" t="n">
        <v>362.2712279862757</v>
      </c>
      <c r="BI5" t="n">
        <v>651.1602620522659</v>
      </c>
      <c r="BJ5" t="n">
        <v>26824.23287606457</v>
      </c>
      <c r="BK5" t="n">
        <v>20626.3137990196</v>
      </c>
      <c r="BL5" t="n">
        <v>29166.85513267202</v>
      </c>
      <c r="BM5" t="n">
        <v>17360.61954127111</v>
      </c>
      <c r="BN5" t="n">
        <v>5823.510991017803</v>
      </c>
      <c r="BO5" t="n">
        <v>10466.45267940826</v>
      </c>
      <c r="BP5" t="n">
        <v>1.395288753175364</v>
      </c>
      <c r="BQ5" t="n">
        <v>14.97849780452557</v>
      </c>
      <c r="BR5" t="n">
        <v>941.194611567274</v>
      </c>
      <c r="BS5" t="n">
        <v>37427.61524450871</v>
      </c>
      <c r="BT5" t="n">
        <v>26009.23019420269</v>
      </c>
      <c r="BU5" t="n">
        <v>15129.65301033575</v>
      </c>
      <c r="BV5" t="n">
        <v>26815.42115351</v>
      </c>
      <c r="BW5" t="n">
        <v>1735.91953025</v>
      </c>
      <c r="BX5" t="n">
        <v>16.07100358</v>
      </c>
      <c r="BY5" t="inlineStr">
        <is>
          <t>2023-06-20 00:02:00</t>
        </is>
      </c>
      <c r="BZ5" t="inlineStr">
        <is>
          <t>2023-06-20 00:02:00</t>
        </is>
      </c>
      <c r="CA5" t="inlineStr">
        <is>
          <t>2023-06-20 00:02:00</t>
        </is>
      </c>
    </row>
    <row r="6">
      <c r="A6" t="n">
        <v>3</v>
      </c>
      <c r="B6" t="n">
        <v>200</v>
      </c>
      <c r="C6" t="n">
        <v>71</v>
      </c>
      <c r="D6" t="n">
        <v>122.2621698753734</v>
      </c>
      <c r="E6" t="n">
        <v>1</v>
      </c>
      <c r="F6" t="n">
        <v>16.7972387475273</v>
      </c>
      <c r="G6" t="n">
        <v>362.2802769769721</v>
      </c>
      <c r="H6" t="n">
        <v>57594.57571338303</v>
      </c>
      <c r="I6" t="n">
        <v>24646.34120533302</v>
      </c>
      <c r="J6" t="n">
        <v>-0.04358047061925206</v>
      </c>
      <c r="K6" t="n">
        <v>0.007326552856553411</v>
      </c>
      <c r="L6" t="n">
        <v>-0.05090702347580547</v>
      </c>
      <c r="M6" t="n">
        <v>0.9999928780195549</v>
      </c>
      <c r="N6" t="n">
        <v>16.75930581149818</v>
      </c>
      <c r="O6" t="n">
        <v>359.7592844438598</v>
      </c>
      <c r="P6" t="n">
        <v>0.828036956260599</v>
      </c>
      <c r="Q6" t="n">
        <v>10.88894271447766</v>
      </c>
      <c r="R6" t="n">
        <v>769.182055575713</v>
      </c>
      <c r="S6" t="n">
        <v>1.828029834280152</v>
      </c>
      <c r="T6" t="n">
        <v>27.72385060764029</v>
      </c>
      <c r="U6" t="n">
        <v>1135.597223119448</v>
      </c>
      <c r="V6" t="n">
        <v>66.33333333333333</v>
      </c>
      <c r="W6" t="n">
        <v>232.6666666666667</v>
      </c>
      <c r="X6" t="n">
        <v>5</v>
      </c>
      <c r="Y6" t="n">
        <v>0</v>
      </c>
      <c r="Z6" t="n">
        <v>0.006847533591677091</v>
      </c>
      <c r="AA6" t="n">
        <v>0.003084004917149564</v>
      </c>
      <c r="AB6" t="n">
        <v>0.9345047325384016</v>
      </c>
      <c r="AC6" t="n">
        <v>492.1056586501811</v>
      </c>
      <c r="AD6" t="n">
        <v>0.2747432877111733</v>
      </c>
      <c r="AE6" t="n">
        <v>1.006847533013542</v>
      </c>
      <c r="AF6" t="n">
        <v>16.8003120924999</v>
      </c>
      <c r="AG6" t="n">
        <v>363.220852116619</v>
      </c>
      <c r="AH6" t="n">
        <v>35495.5095146094</v>
      </c>
      <c r="AI6" t="n">
        <v>21008.5572098424</v>
      </c>
      <c r="AJ6" t="n">
        <v>3.934364085498625</v>
      </c>
      <c r="AK6" t="n">
        <v>5.394668237045327</v>
      </c>
      <c r="AL6" t="n">
        <v>-1.605040990485445</v>
      </c>
      <c r="AM6" t="n">
        <v>0.1719559217589562</v>
      </c>
      <c r="AN6" t="n">
        <v>5.870363097020523</v>
      </c>
      <c r="AO6" t="n">
        <v>-409.4227711318533</v>
      </c>
      <c r="AP6" t="n">
        <v>143699.0118617946</v>
      </c>
      <c r="AQ6" t="n">
        <v>0.1866082501618054</v>
      </c>
      <c r="AR6" t="n">
        <v>0.2029152690245745</v>
      </c>
      <c r="AS6" t="n">
        <v>0.04051773446029225</v>
      </c>
      <c r="AT6" t="n">
        <v>0.3984914107469753</v>
      </c>
      <c r="AU6" t="n">
        <v>0.1714673356063527</v>
      </c>
      <c r="AV6" t="n">
        <v>0</v>
      </c>
      <c r="AW6" t="n">
        <v>0</v>
      </c>
      <c r="AX6" t="n">
        <v>0</v>
      </c>
      <c r="AY6" t="n">
        <v>26283.28579642867</v>
      </c>
      <c r="AZ6" t="n">
        <v>0</v>
      </c>
      <c r="BA6" t="n">
        <v>28834.13941347144</v>
      </c>
      <c r="BB6" t="n">
        <v>24646.09128008541</v>
      </c>
      <c r="BC6" t="n">
        <v>53480.23069355686</v>
      </c>
      <c r="BD6" t="n">
        <v>0.9999928780195549</v>
      </c>
      <c r="BE6" t="n">
        <v>0.828036956260599</v>
      </c>
      <c r="BF6" t="n">
        <v>16.75930581149818</v>
      </c>
      <c r="BG6" t="n">
        <v>10.88894271447766</v>
      </c>
      <c r="BH6" t="n">
        <v>359.7592844438598</v>
      </c>
      <c r="BI6" t="n">
        <v>769.182055575713</v>
      </c>
      <c r="BJ6" t="n">
        <v>26824.63852708756</v>
      </c>
      <c r="BK6" t="n">
        <v>22210.283262105</v>
      </c>
      <c r="BL6" t="n">
        <v>29101.89153655145</v>
      </c>
      <c r="BM6" t="n">
        <v>18906.76930829457</v>
      </c>
      <c r="BN6" t="n">
        <v>5783.154384289741</v>
      </c>
      <c r="BO6" t="n">
        <v>12363.18544971014</v>
      </c>
      <c r="BP6" t="n">
        <v>1.436120556160236</v>
      </c>
      <c r="BQ6" t="n">
        <v>15.15489689825272</v>
      </c>
      <c r="BR6" t="n">
        <v>928.7450443325764</v>
      </c>
      <c r="BS6" t="n">
        <v>38522.53723800521</v>
      </c>
      <c r="BT6" t="n">
        <v>26315.47093202707</v>
      </c>
      <c r="BU6" t="n">
        <v>14929.67325045219</v>
      </c>
      <c r="BV6" t="n">
        <v>26809.75492606</v>
      </c>
      <c r="BW6" t="n">
        <v>1735.72</v>
      </c>
      <c r="BX6" t="n">
        <v>16.06591004</v>
      </c>
      <c r="BY6" t="inlineStr">
        <is>
          <t>2023-06-20 00:03:00</t>
        </is>
      </c>
      <c r="BZ6" t="inlineStr">
        <is>
          <t>2023-06-20 00:03:00</t>
        </is>
      </c>
      <c r="CA6" t="inlineStr">
        <is>
          <t>2023-06-20 00:03:00</t>
        </is>
      </c>
    </row>
    <row r="7">
      <c r="A7" t="n">
        <v>4</v>
      </c>
      <c r="B7" t="n">
        <v>200</v>
      </c>
      <c r="C7" t="n">
        <v>71</v>
      </c>
      <c r="D7" t="n">
        <v>122.2621698753734</v>
      </c>
      <c r="E7" t="n">
        <v>1.000026444524255</v>
      </c>
      <c r="F7" t="n">
        <v>16.7972189152725</v>
      </c>
      <c r="G7" t="n">
        <v>362.2755860265434</v>
      </c>
      <c r="H7" t="n">
        <v>57594.5720502348</v>
      </c>
      <c r="I7" t="n">
        <v>24646.34120533302</v>
      </c>
      <c r="J7" t="n">
        <v>-0.8861640433410756</v>
      </c>
      <c r="K7" t="n">
        <v>0.01098982928483012</v>
      </c>
      <c r="L7" t="n">
        <v>-0.8971538726259056</v>
      </c>
      <c r="M7" t="n">
        <v>0.9449904318508663</v>
      </c>
      <c r="N7" t="n">
        <v>16.74040529108207</v>
      </c>
      <c r="O7" t="n">
        <v>358.4981836316946</v>
      </c>
      <c r="P7" t="n">
        <v>0.828036956260599</v>
      </c>
      <c r="Q7" t="n">
        <v>10.88894271447766</v>
      </c>
      <c r="R7" t="n">
        <v>768.7791856129094</v>
      </c>
      <c r="S7" t="n">
        <v>1.883032280448841</v>
      </c>
      <c r="T7" t="n">
        <v>27.7427511280564</v>
      </c>
      <c r="U7" t="n">
        <v>1137.261193894417</v>
      </c>
      <c r="V7" t="n">
        <v>67.66666666666667</v>
      </c>
      <c r="W7" t="n">
        <v>233</v>
      </c>
      <c r="X7" t="n">
        <v>5</v>
      </c>
      <c r="Y7" t="n">
        <v>0</v>
      </c>
      <c r="Z7" t="n">
        <v>0.007420475331219321</v>
      </c>
      <c r="AA7" t="n">
        <v>0.003278260131814277</v>
      </c>
      <c r="AB7" t="n">
        <v>0.9474660266850394</v>
      </c>
      <c r="AC7" t="n">
        <v>492.1096873498091</v>
      </c>
      <c r="AD7" t="n">
        <v>0.2747432877111733</v>
      </c>
      <c r="AE7" t="n">
        <v>1.007347447679844</v>
      </c>
      <c r="AF7" t="n">
        <v>16.80048158797233</v>
      </c>
      <c r="AG7" t="n">
        <v>363.2321613660434</v>
      </c>
      <c r="AH7" t="n">
        <v>35495.51302981154</v>
      </c>
      <c r="AI7" t="n">
        <v>21008.5572098424</v>
      </c>
      <c r="AJ7" t="n">
        <v>3.420900838410876</v>
      </c>
      <c r="AK7" t="n">
        <v>7.25600486049979</v>
      </c>
      <c r="AL7" t="n">
        <v>2.428467365020828</v>
      </c>
      <c r="AM7" t="n">
        <v>0.1169534755902675</v>
      </c>
      <c r="AN7" t="n">
        <v>5.851462576604411</v>
      </c>
      <c r="AO7" t="n">
        <v>-410.2810019812148</v>
      </c>
      <c r="AP7" t="n">
        <v>144022.6943552859</v>
      </c>
      <c r="AQ7" t="n">
        <v>0.1861495165471887</v>
      </c>
      <c r="AR7" t="n">
        <v>0.2024352408217999</v>
      </c>
      <c r="AS7" t="n">
        <v>0.04041229058271059</v>
      </c>
      <c r="AT7" t="n">
        <v>0.3999132783766218</v>
      </c>
      <c r="AU7" t="n">
        <v>0.171089673671679</v>
      </c>
      <c r="AV7" t="n">
        <v>0</v>
      </c>
      <c r="AW7" t="n">
        <v>0</v>
      </c>
      <c r="AX7" t="n">
        <v>0</v>
      </c>
      <c r="AY7" t="n">
        <v>26223.52830661328</v>
      </c>
      <c r="AZ7" t="n">
        <v>0</v>
      </c>
      <c r="BA7" t="n">
        <v>28827.66327761479</v>
      </c>
      <c r="BB7" t="n">
        <v>24646.09128008541</v>
      </c>
      <c r="BC7" t="n">
        <v>53473.75455770021</v>
      </c>
      <c r="BD7" t="n">
        <v>0.9449904318508663</v>
      </c>
      <c r="BE7" t="n">
        <v>0.828036956260599</v>
      </c>
      <c r="BF7" t="n">
        <v>16.74040529108207</v>
      </c>
      <c r="BG7" t="n">
        <v>10.88894271447766</v>
      </c>
      <c r="BH7" t="n">
        <v>358.4981836316946</v>
      </c>
      <c r="BI7" t="n">
        <v>768.7791856129094</v>
      </c>
      <c r="BJ7" t="n">
        <v>25350.02805236574</v>
      </c>
      <c r="BK7" t="n">
        <v>22210.283262105</v>
      </c>
      <c r="BL7" t="n">
        <v>29069.0855252548</v>
      </c>
      <c r="BM7" t="n">
        <v>18906.76930829457</v>
      </c>
      <c r="BN7" t="n">
        <v>5762.893652090125</v>
      </c>
      <c r="BO7" t="n">
        <v>12356.71297712992</v>
      </c>
      <c r="BP7" t="n">
        <v>1.428627477682827</v>
      </c>
      <c r="BQ7" t="n">
        <v>15.08947848417869</v>
      </c>
      <c r="BR7" t="n">
        <v>919.1957215912465</v>
      </c>
      <c r="BS7" t="n">
        <v>38321.64849976962</v>
      </c>
      <c r="BT7" t="n">
        <v>26201.92288235051</v>
      </c>
      <c r="BU7" t="n">
        <v>14776.25469034706</v>
      </c>
      <c r="BV7" t="n">
        <v>26809.90714848</v>
      </c>
      <c r="BW7" t="n">
        <v>1735.34</v>
      </c>
      <c r="BX7" t="n">
        <v>16.08321599</v>
      </c>
      <c r="BY7" t="inlineStr">
        <is>
          <t>2023-06-20 00:04:00</t>
        </is>
      </c>
      <c r="BZ7" t="inlineStr">
        <is>
          <t>2023-06-20 00:04:00</t>
        </is>
      </c>
      <c r="CA7" t="inlineStr">
        <is>
          <t>2023-06-20 00:04:00</t>
        </is>
      </c>
    </row>
    <row r="8">
      <c r="A8" t="n">
        <v>5</v>
      </c>
      <c r="B8" t="n">
        <v>200</v>
      </c>
      <c r="C8" t="n">
        <v>71</v>
      </c>
      <c r="D8" t="n">
        <v>289.9800765736922</v>
      </c>
      <c r="E8" t="n">
        <v>5.556265866714672</v>
      </c>
      <c r="F8" t="n">
        <v>16.7972189152725</v>
      </c>
      <c r="G8" t="n">
        <v>362.2755860265434</v>
      </c>
      <c r="H8" t="n">
        <v>133009.6237935737</v>
      </c>
      <c r="I8" t="n">
        <v>24645.60506650343</v>
      </c>
      <c r="J8" t="n">
        <v>-0.1724506922188465</v>
      </c>
      <c r="K8" t="n">
        <v>0.8679093924809845</v>
      </c>
      <c r="L8" t="n">
        <v>-1.307550541332004</v>
      </c>
      <c r="M8" t="n">
        <v>0.9174892087665217</v>
      </c>
      <c r="N8" t="n">
        <v>16.74040529108207</v>
      </c>
      <c r="O8" t="n">
        <v>358.4981836316946</v>
      </c>
      <c r="P8" t="n">
        <v>0.828036956260599</v>
      </c>
      <c r="Q8" t="n">
        <v>10.25490611284523</v>
      </c>
      <c r="R8" t="n">
        <v>755.3673875868762</v>
      </c>
      <c r="S8" t="n">
        <v>1.910533503533185</v>
      </c>
      <c r="T8" t="n">
        <v>28.37678772968882</v>
      </c>
      <c r="U8" t="n">
        <v>1150.67299192045</v>
      </c>
      <c r="V8" t="n">
        <v>68</v>
      </c>
      <c r="W8" t="n">
        <v>235</v>
      </c>
      <c r="X8" t="n">
        <v>5</v>
      </c>
      <c r="Y8" t="n">
        <v>0</v>
      </c>
      <c r="Z8" t="n">
        <v>0.0872109611943961</v>
      </c>
      <c r="AA8" t="n">
        <v>0.003278260131814277</v>
      </c>
      <c r="AB8" t="n">
        <v>0.9474660266850394</v>
      </c>
      <c r="AC8" t="n">
        <v>2627.483883909627</v>
      </c>
      <c r="AD8" t="n">
        <v>0.2794291277384394</v>
      </c>
      <c r="AE8" t="n">
        <v>1.0871014200064</v>
      </c>
      <c r="AF8" t="n">
        <v>16.80048158797233</v>
      </c>
      <c r="AG8" t="n">
        <v>363.2321613660434</v>
      </c>
      <c r="AH8" t="n">
        <v>37630.82496054259</v>
      </c>
      <c r="AI8" t="n">
        <v>21008.55974673695</v>
      </c>
      <c r="AJ8" t="n">
        <v>3.245343313787399</v>
      </c>
      <c r="AK8" t="n">
        <v>10.75089842717399</v>
      </c>
      <c r="AL8" t="n">
        <v>0.06100873852790182</v>
      </c>
      <c r="AM8" t="n">
        <v>0.08945225250592319</v>
      </c>
      <c r="AN8" t="n">
        <v>6.485499178236833</v>
      </c>
      <c r="AO8" t="n">
        <v>-396.8692039551817</v>
      </c>
      <c r="AP8" t="n">
        <v>144023.3851695262</v>
      </c>
      <c r="AQ8" t="n">
        <v>0.1861570645612954</v>
      </c>
      <c r="AR8" t="n">
        <v>0.2023899510355112</v>
      </c>
      <c r="AS8" t="n">
        <v>0.04045562802950669</v>
      </c>
      <c r="AT8" t="n">
        <v>0.3999093606888992</v>
      </c>
      <c r="AU8" t="n">
        <v>0.1710879956847875</v>
      </c>
      <c r="AV8" t="n">
        <v>4.55622619992829</v>
      </c>
      <c r="AW8" t="n">
        <v>0</v>
      </c>
      <c r="AX8" t="n">
        <v>0</v>
      </c>
      <c r="AY8" t="n">
        <v>101373.2864859063</v>
      </c>
      <c r="AZ8" t="n">
        <v>0</v>
      </c>
      <c r="BA8" t="n">
        <v>28324.76676434904</v>
      </c>
      <c r="BB8" t="n">
        <v>23832.41390271077</v>
      </c>
      <c r="BC8" t="n">
        <v>52157.18066705981</v>
      </c>
      <c r="BD8" t="n">
        <v>0.9174892087665217</v>
      </c>
      <c r="BE8" t="n">
        <v>0.828036956260599</v>
      </c>
      <c r="BF8" t="n">
        <v>16.74040529108207</v>
      </c>
      <c r="BG8" t="n">
        <v>10.25490611284523</v>
      </c>
      <c r="BH8" t="n">
        <v>358.4981836316946</v>
      </c>
      <c r="BI8" t="n">
        <v>755.3673875868762</v>
      </c>
      <c r="BJ8" t="n">
        <v>24612.72281500483</v>
      </c>
      <c r="BK8" t="n">
        <v>22210.283262105</v>
      </c>
      <c r="BL8" t="n">
        <v>29069.0855252548</v>
      </c>
      <c r="BM8" t="n">
        <v>17806.78594443802</v>
      </c>
      <c r="BN8" t="n">
        <v>5762.893652090125</v>
      </c>
      <c r="BO8" t="n">
        <v>12141.24656036591</v>
      </c>
      <c r="BP8" t="n">
        <v>1.424880938444123</v>
      </c>
      <c r="BQ8" t="n">
        <v>15.08947848417869</v>
      </c>
      <c r="BR8" t="n">
        <v>919.1957215912465</v>
      </c>
      <c r="BS8" t="n">
        <v>38221.20413065181</v>
      </c>
      <c r="BT8" t="n">
        <v>26201.92288235051</v>
      </c>
      <c r="BU8" t="n">
        <v>14776.25469034706</v>
      </c>
      <c r="BV8" t="n">
        <v>26805.82288588</v>
      </c>
      <c r="BW8" t="n">
        <v>1734.88937551</v>
      </c>
      <c r="BX8" t="n">
        <v>16.06543853</v>
      </c>
      <c r="BY8" t="inlineStr">
        <is>
          <t>2023-06-20 00:05:00</t>
        </is>
      </c>
      <c r="BZ8" t="inlineStr">
        <is>
          <t>2023-06-20 00:05:00</t>
        </is>
      </c>
      <c r="CA8" t="inlineStr">
        <is>
          <t>2023-06-20 00:05:00</t>
        </is>
      </c>
    </row>
    <row r="9">
      <c r="A9" t="n">
        <v>6</v>
      </c>
      <c r="B9" t="n">
        <v>200</v>
      </c>
      <c r="C9" t="n">
        <v>71</v>
      </c>
      <c r="D9" t="n">
        <v>425.7294346403915</v>
      </c>
      <c r="E9" t="n">
        <v>6.620901768762097</v>
      </c>
      <c r="F9" t="n">
        <v>16.7972189152725</v>
      </c>
      <c r="G9" t="n">
        <v>362.2755860265434</v>
      </c>
      <c r="H9" t="n">
        <v>185612.6066240114</v>
      </c>
      <c r="I9" t="n">
        <v>103412.3061780105</v>
      </c>
      <c r="J9" t="n">
        <v>0.7179117646639881</v>
      </c>
      <c r="K9" t="n">
        <v>1.296369174079062</v>
      </c>
      <c r="L9" t="n">
        <v>-1.307550541332004</v>
      </c>
      <c r="M9" t="n">
        <v>0.9161186534441909</v>
      </c>
      <c r="N9" t="n">
        <v>16.74040529108207</v>
      </c>
      <c r="O9" t="n">
        <v>358.4981836316946</v>
      </c>
      <c r="P9" t="n">
        <v>0.8088500679108136</v>
      </c>
      <c r="Q9" t="n">
        <v>9.937887812029022</v>
      </c>
      <c r="R9" t="n">
        <v>747.122480888249</v>
      </c>
      <c r="S9" t="n">
        <v>1.931090947205302</v>
      </c>
      <c r="T9" t="n">
        <v>28.69380603050503</v>
      </c>
      <c r="U9" t="n">
        <v>1158.917898619077</v>
      </c>
      <c r="V9" t="n">
        <v>68.66666666666667</v>
      </c>
      <c r="W9" t="n">
        <v>237.3333333333333</v>
      </c>
      <c r="X9" t="n">
        <v>5</v>
      </c>
      <c r="Y9" t="n">
        <v>0</v>
      </c>
      <c r="Z9" t="n">
        <v>0.110153126339512</v>
      </c>
      <c r="AA9" t="n">
        <v>0.003278260131814277</v>
      </c>
      <c r="AB9" t="n">
        <v>0.9474660266850394</v>
      </c>
      <c r="AC9" t="n">
        <v>3851.090691100975</v>
      </c>
      <c r="AD9" t="n">
        <v>813.3673134603292</v>
      </c>
      <c r="AE9" t="n">
        <v>1.110036200633078</v>
      </c>
      <c r="AF9" t="n">
        <v>16.80048158797233</v>
      </c>
      <c r="AG9" t="n">
        <v>363.2321613660434</v>
      </c>
      <c r="AH9" t="n">
        <v>38854.39239225881</v>
      </c>
      <c r="AI9" t="n">
        <v>21821.64645383638</v>
      </c>
      <c r="AJ9" t="n">
        <v>3.577411222939625</v>
      </c>
      <c r="AK9" t="n">
        <v>11.55529171072225</v>
      </c>
      <c r="AL9" t="n">
        <v>-3.043341907588827</v>
      </c>
      <c r="AM9" t="n">
        <v>0.1072685855333776</v>
      </c>
      <c r="AN9" t="n">
        <v>6.802517479053045</v>
      </c>
      <c r="AO9" t="n">
        <v>-388.6242972565544</v>
      </c>
      <c r="AP9" t="n">
        <v>341555.0324046843</v>
      </c>
      <c r="AQ9" t="n">
        <v>0.4360652445417501</v>
      </c>
      <c r="AR9" t="n">
        <v>0.08531953527094981</v>
      </c>
      <c r="AS9" t="n">
        <v>0.01704005388898302</v>
      </c>
      <c r="AT9" t="n">
        <v>0.3894357860858386</v>
      </c>
      <c r="AU9" t="n">
        <v>0.07213938021247848</v>
      </c>
      <c r="AV9" t="n">
        <v>5.027137718275497</v>
      </c>
      <c r="AW9" t="n">
        <v>0</v>
      </c>
      <c r="AX9" t="n">
        <v>0</v>
      </c>
      <c r="AY9" t="n">
        <v>148747.4200045965</v>
      </c>
      <c r="AZ9" t="n">
        <v>78767.40215188828</v>
      </c>
      <c r="BA9" t="n">
        <v>28048.57895456834</v>
      </c>
      <c r="BB9" t="n">
        <v>22910.89019581147</v>
      </c>
      <c r="BC9" t="n">
        <v>50959.46915037982</v>
      </c>
      <c r="BD9" t="n">
        <v>0.9161186534441909</v>
      </c>
      <c r="BE9" t="n">
        <v>0.8088500679108136</v>
      </c>
      <c r="BF9" t="n">
        <v>16.74040529108207</v>
      </c>
      <c r="BG9" t="n">
        <v>9.937887812029022</v>
      </c>
      <c r="BH9" t="n">
        <v>358.4981836316946</v>
      </c>
      <c r="BI9" t="n">
        <v>747.122480888249</v>
      </c>
      <c r="BJ9" t="n">
        <v>24575.98168050806</v>
      </c>
      <c r="BK9" t="n">
        <v>21695.93113494309</v>
      </c>
      <c r="BL9" t="n">
        <v>29069.0855252548</v>
      </c>
      <c r="BM9" t="n">
        <v>17256.79426250974</v>
      </c>
      <c r="BN9" t="n">
        <v>5762.893652090125</v>
      </c>
      <c r="BO9" t="n">
        <v>12008.79299426334</v>
      </c>
      <c r="BP9" t="n">
        <v>1.38400840621114</v>
      </c>
      <c r="BQ9" t="n">
        <v>15.08947848417869</v>
      </c>
      <c r="BR9" t="n">
        <v>919.1957215912465</v>
      </c>
      <c r="BS9" t="n">
        <v>37125.51453715065</v>
      </c>
      <c r="BT9" t="n">
        <v>26201.92288235051</v>
      </c>
      <c r="BU9" t="n">
        <v>14776.25469034706</v>
      </c>
      <c r="BV9" t="n">
        <v>26807.48007624</v>
      </c>
      <c r="BW9" t="n">
        <v>1735.01560691</v>
      </c>
      <c r="BX9" t="n">
        <v>16.06253039</v>
      </c>
      <c r="BY9" t="inlineStr">
        <is>
          <t>2023-06-20 00:06:00</t>
        </is>
      </c>
      <c r="BZ9" t="inlineStr">
        <is>
          <t>2023-06-20 00:06:00</t>
        </is>
      </c>
      <c r="CA9" t="inlineStr">
        <is>
          <t>2023-06-20 00:06:00</t>
        </is>
      </c>
    </row>
    <row r="10">
      <c r="A10" t="n">
        <v>7</v>
      </c>
      <c r="B10" t="n">
        <v>200</v>
      </c>
      <c r="C10" t="n">
        <v>71</v>
      </c>
      <c r="D10" t="n">
        <v>444.5787326431214</v>
      </c>
      <c r="E10" t="n">
        <v>6.659640332962645</v>
      </c>
      <c r="F10" t="n">
        <v>16.7972189152725</v>
      </c>
      <c r="G10" t="n">
        <v>362.2755860265434</v>
      </c>
      <c r="H10" t="n">
        <v>201947.2613864219</v>
      </c>
      <c r="I10" t="n">
        <v>108238.4273580068</v>
      </c>
      <c r="J10" t="n">
        <v>2.033141795074117</v>
      </c>
      <c r="K10" t="n">
        <v>1.770997021843645</v>
      </c>
      <c r="L10" t="n">
        <v>-1.307550541332004</v>
      </c>
      <c r="M10" t="n">
        <v>0.9071175747000971</v>
      </c>
      <c r="N10" t="n">
        <v>16.74040529108207</v>
      </c>
      <c r="O10" t="n">
        <v>358.4981836316946</v>
      </c>
      <c r="P10" t="n">
        <v>0.7989478560959321</v>
      </c>
      <c r="Q10" t="n">
        <v>9.937887812029022</v>
      </c>
      <c r="R10" t="n">
        <v>661.9709733801809</v>
      </c>
      <c r="S10" t="n">
        <v>1.949994237764277</v>
      </c>
      <c r="T10" t="n">
        <v>28.69380603050503</v>
      </c>
      <c r="U10" t="n">
        <v>1244.069406127145</v>
      </c>
      <c r="V10" t="n">
        <v>70.33333333333333</v>
      </c>
      <c r="W10" t="n">
        <v>240</v>
      </c>
      <c r="X10" t="n">
        <v>5</v>
      </c>
      <c r="Y10" t="n">
        <v>0</v>
      </c>
      <c r="Z10" t="n">
        <v>0.1108818319009948</v>
      </c>
      <c r="AA10" t="n">
        <v>0.003278260131814277</v>
      </c>
      <c r="AB10" t="n">
        <v>0.9474660266850394</v>
      </c>
      <c r="AC10" t="n">
        <v>4272.158325734405</v>
      </c>
      <c r="AD10" t="n">
        <v>951.6560972132238</v>
      </c>
      <c r="AE10" t="n">
        <v>1.110715773847643</v>
      </c>
      <c r="AF10" t="n">
        <v>16.80048158797233</v>
      </c>
      <c r="AG10" t="n">
        <v>363.2321613660434</v>
      </c>
      <c r="AH10" t="n">
        <v>39274.99809142288</v>
      </c>
      <c r="AI10" t="n">
        <v>21959.93518620906</v>
      </c>
      <c r="AJ10" t="n">
        <v>4.090803772223278</v>
      </c>
      <c r="AK10" t="n">
        <v>12.71167981940916</v>
      </c>
      <c r="AL10" t="n">
        <v>-4.005487927138187</v>
      </c>
      <c r="AM10" t="n">
        <v>0.1081697186041653</v>
      </c>
      <c r="AN10" t="n">
        <v>6.802517479053045</v>
      </c>
      <c r="AO10" t="n">
        <v>-303.4727897484863</v>
      </c>
      <c r="AP10" t="n">
        <v>501457.798336369</v>
      </c>
      <c r="AQ10" t="n">
        <v>0.3539467332316397</v>
      </c>
      <c r="AR10" t="n">
        <v>0.05811742696467698</v>
      </c>
      <c r="AS10" t="n">
        <v>0.01160429178569298</v>
      </c>
      <c r="AT10" t="n">
        <v>0.3701580273590708</v>
      </c>
      <c r="AU10" t="n">
        <v>0.2061735206589196</v>
      </c>
      <c r="AV10" t="n">
        <v>5.33920232815845</v>
      </c>
      <c r="AW10" t="n">
        <v>0</v>
      </c>
      <c r="AX10" t="n">
        <v>0</v>
      </c>
      <c r="AY10" t="n">
        <v>176508.4857827019</v>
      </c>
      <c r="AZ10" t="n">
        <v>86614.91455469778</v>
      </c>
      <c r="BA10" t="n">
        <v>26671.8202133956</v>
      </c>
      <c r="BB10" t="n">
        <v>22653.54768670549</v>
      </c>
      <c r="BC10" t="n">
        <v>49325.36790010109</v>
      </c>
      <c r="BD10" t="n">
        <v>0.9071175747000971</v>
      </c>
      <c r="BE10" t="n">
        <v>0.7989478560959321</v>
      </c>
      <c r="BF10" t="n">
        <v>16.74040529108207</v>
      </c>
      <c r="BG10" t="n">
        <v>9.937887812029022</v>
      </c>
      <c r="BH10" t="n">
        <v>358.4981836316946</v>
      </c>
      <c r="BI10" t="n">
        <v>661.9709733801809</v>
      </c>
      <c r="BJ10" t="n">
        <v>24334.75096409376</v>
      </c>
      <c r="BK10" t="n">
        <v>21430.48022187749</v>
      </c>
      <c r="BL10" t="n">
        <v>29069.0855252548</v>
      </c>
      <c r="BM10" t="n">
        <v>17256.79426250974</v>
      </c>
      <c r="BN10" t="n">
        <v>5762.893652090125</v>
      </c>
      <c r="BO10" t="n">
        <v>10641.67957779325</v>
      </c>
      <c r="BP10" t="n">
        <v>1.288584955627748</v>
      </c>
      <c r="BQ10" t="n">
        <v>15.08947848417869</v>
      </c>
      <c r="BR10" t="n">
        <v>919.1957215912465</v>
      </c>
      <c r="BS10" t="n">
        <v>34568.04313327336</v>
      </c>
      <c r="BT10" t="n">
        <v>26201.92288235051</v>
      </c>
      <c r="BU10" t="n">
        <v>14776.25469034706</v>
      </c>
      <c r="BV10" t="n">
        <v>26799.6007773</v>
      </c>
      <c r="BW10" t="n">
        <v>1734.6975</v>
      </c>
      <c r="BX10" t="n">
        <v>16.055002</v>
      </c>
      <c r="BY10" t="inlineStr">
        <is>
          <t>2023-06-20 00:07:00</t>
        </is>
      </c>
      <c r="BZ10" t="inlineStr">
        <is>
          <t>2023-06-20 00:07:00</t>
        </is>
      </c>
      <c r="CA10" t="inlineStr">
        <is>
          <t>2023-06-20 00:07:00</t>
        </is>
      </c>
    </row>
    <row r="11">
      <c r="A11" t="n">
        <v>8</v>
      </c>
      <c r="B11" t="n">
        <v>200</v>
      </c>
      <c r="C11" t="n">
        <v>71</v>
      </c>
      <c r="D11" t="n">
        <v>446.6709794903348</v>
      </c>
      <c r="E11" t="n">
        <v>6.660531790150617</v>
      </c>
      <c r="F11" t="n">
        <v>16.7972189152725</v>
      </c>
      <c r="G11" t="n">
        <v>362.2755860265434</v>
      </c>
      <c r="H11" t="n">
        <v>202258.124629767</v>
      </c>
      <c r="I11" t="n">
        <v>110366.7248653647</v>
      </c>
      <c r="J11" t="n">
        <v>2.629277338319358</v>
      </c>
      <c r="K11" t="n">
        <v>2.008310945725937</v>
      </c>
      <c r="L11" t="n">
        <v>-1.307550541332004</v>
      </c>
      <c r="M11" t="n">
        <v>0.9029596741586329</v>
      </c>
      <c r="N11" t="n">
        <v>16.74040529108207</v>
      </c>
      <c r="O11" t="n">
        <v>358.4981836316946</v>
      </c>
      <c r="P11" t="n">
        <v>0.7971352213119061</v>
      </c>
      <c r="Q11" t="n">
        <v>9.937887812029022</v>
      </c>
      <c r="R11" t="n">
        <v>619.7799715475495</v>
      </c>
      <c r="S11" t="n">
        <v>1.955964773089767</v>
      </c>
      <c r="T11" t="n">
        <v>28.69380603050503</v>
      </c>
      <c r="U11" t="n">
        <v>1286.260407959777</v>
      </c>
      <c r="V11" t="n">
        <v>71</v>
      </c>
      <c r="W11" t="n">
        <v>241.6666666666667</v>
      </c>
      <c r="X11" t="n">
        <v>5</v>
      </c>
      <c r="Y11" t="n">
        <v>0</v>
      </c>
      <c r="Z11" t="n">
        <v>0.1109382510686217</v>
      </c>
      <c r="AA11" t="n">
        <v>0.003278260131814277</v>
      </c>
      <c r="AB11" t="n">
        <v>0.9474660266850394</v>
      </c>
      <c r="AC11" t="n">
        <v>4280.789074603484</v>
      </c>
      <c r="AD11" t="n">
        <v>1014.615696610311</v>
      </c>
      <c r="AE11" t="n">
        <v>1.11074947297142</v>
      </c>
      <c r="AF11" t="n">
        <v>16.80048158797233</v>
      </c>
      <c r="AG11" t="n">
        <v>363.2321613660434</v>
      </c>
      <c r="AH11" t="n">
        <v>39283.39992418844</v>
      </c>
      <c r="AI11" t="n">
        <v>22022.89478560615</v>
      </c>
      <c r="AJ11" t="n">
        <v>4.079469921467297</v>
      </c>
      <c r="AK11" t="n">
        <v>13.333552112884</v>
      </c>
      <c r="AL11" t="n">
        <v>-4.184728735129782</v>
      </c>
      <c r="AM11" t="n">
        <v>0.1058244528467273</v>
      </c>
      <c r="AN11" t="n">
        <v>6.802517479053045</v>
      </c>
      <c r="AO11" t="n">
        <v>-261.281787915855</v>
      </c>
      <c r="AP11" t="n">
        <v>523596.4706668462</v>
      </c>
      <c r="AQ11" t="n">
        <v>0.3408633770638507</v>
      </c>
      <c r="AR11" t="n">
        <v>0.05564990463393687</v>
      </c>
      <c r="AS11" t="n">
        <v>0.01110843098464684</v>
      </c>
      <c r="AT11" t="n">
        <v>0.3857047562689115</v>
      </c>
      <c r="AU11" t="n">
        <v>0.2066735310486542</v>
      </c>
      <c r="AV11" t="n">
        <v>5.33549323036011</v>
      </c>
      <c r="AW11" t="n">
        <v>0</v>
      </c>
      <c r="AX11" t="n">
        <v>0</v>
      </c>
      <c r="AY11" t="n">
        <v>175848.5599117264</v>
      </c>
      <c r="AZ11" t="n">
        <v>89424.2661718892</v>
      </c>
      <c r="BA11" t="n">
        <v>25945.15903311746</v>
      </c>
      <c r="BB11" t="n">
        <v>22653.54768670549</v>
      </c>
      <c r="BC11" t="n">
        <v>48598.70671982295</v>
      </c>
      <c r="BD11" t="n">
        <v>0.9029596741586329</v>
      </c>
      <c r="BE11" t="n">
        <v>0.7971352213119061</v>
      </c>
      <c r="BF11" t="n">
        <v>16.74040529108207</v>
      </c>
      <c r="BG11" t="n">
        <v>9.937887812029022</v>
      </c>
      <c r="BH11" t="n">
        <v>358.4981836316946</v>
      </c>
      <c r="BI11" t="n">
        <v>619.7799715475495</v>
      </c>
      <c r="BJ11" t="n">
        <v>24223.3208895108</v>
      </c>
      <c r="BK11" t="n">
        <v>21381.89669654622</v>
      </c>
      <c r="BL11" t="n">
        <v>29069.0855252548</v>
      </c>
      <c r="BM11" t="n">
        <v>17256.79426250974</v>
      </c>
      <c r="BN11" t="n">
        <v>5762.893652090125</v>
      </c>
      <c r="BO11" t="n">
        <v>9964.302958988354</v>
      </c>
      <c r="BP11" t="n">
        <v>1.251091363394297</v>
      </c>
      <c r="BQ11" t="n">
        <v>15.08947848417869</v>
      </c>
      <c r="BR11" t="n">
        <v>919.1957215912465</v>
      </c>
      <c r="BS11" t="n">
        <v>33563.22982971001</v>
      </c>
      <c r="BT11" t="n">
        <v>26201.92288235051</v>
      </c>
      <c r="BU11" t="n">
        <v>14776.25469034706</v>
      </c>
      <c r="BV11" t="n">
        <v>26803</v>
      </c>
      <c r="BW11" t="n">
        <v>1734.71942651</v>
      </c>
      <c r="BX11" t="n">
        <v>16.05567669</v>
      </c>
      <c r="BY11" t="inlineStr">
        <is>
          <t>2023-06-20 00:08:00</t>
        </is>
      </c>
      <c r="BZ11" t="inlineStr">
        <is>
          <t>2023-06-20 00:08:00</t>
        </is>
      </c>
      <c r="CA11" t="inlineStr">
        <is>
          <t>2023-06-20 00:08:00</t>
        </is>
      </c>
    </row>
    <row r="12">
      <c r="A12" t="n">
        <v>9</v>
      </c>
      <c r="B12" t="n">
        <v>200</v>
      </c>
      <c r="C12" t="n">
        <v>71</v>
      </c>
      <c r="D12" t="n">
        <v>446.841946543805</v>
      </c>
      <c r="E12" t="n">
        <v>6.660144504258234</v>
      </c>
      <c r="F12" t="n">
        <v>16.79653898251742</v>
      </c>
      <c r="G12" t="n">
        <v>362.2755860265434</v>
      </c>
      <c r="H12" t="n">
        <v>202460.1362770699</v>
      </c>
      <c r="I12" t="n">
        <v>110380.7645596766</v>
      </c>
      <c r="J12" t="n">
        <v>2.096772332340495</v>
      </c>
      <c r="K12" t="n">
        <v>2.008310945725937</v>
      </c>
      <c r="L12" t="n">
        <v>-1.307550541332004</v>
      </c>
      <c r="M12" t="n">
        <v>0.9029596741586329</v>
      </c>
      <c r="N12" t="n">
        <v>16.38815986178757</v>
      </c>
      <c r="O12" t="n">
        <v>358.4981836316946</v>
      </c>
      <c r="P12" t="n">
        <v>0.7948229199207031</v>
      </c>
      <c r="Q12" t="n">
        <v>9.93303070013015</v>
      </c>
      <c r="R12" t="n">
        <v>619.7799715475495</v>
      </c>
      <c r="S12" t="n">
        <v>1.958827154733357</v>
      </c>
      <c r="T12" t="n">
        <v>29.0509085716984</v>
      </c>
      <c r="U12" t="n">
        <v>1286.260407959777</v>
      </c>
      <c r="V12" t="n">
        <v>71.66666666666667</v>
      </c>
      <c r="W12" t="n">
        <v>243.3333333333333</v>
      </c>
      <c r="X12" t="n">
        <v>5.666666666666667</v>
      </c>
      <c r="Y12" t="n">
        <v>0</v>
      </c>
      <c r="Z12" t="n">
        <v>0.1111010454286265</v>
      </c>
      <c r="AA12" t="n">
        <v>0.007188788768676319</v>
      </c>
      <c r="AB12" t="n">
        <v>0.9474660266850394</v>
      </c>
      <c r="AC12" t="n">
        <v>4285.721355552464</v>
      </c>
      <c r="AD12" t="n">
        <v>1015.034132931073</v>
      </c>
      <c r="AE12" t="n">
        <v>1.11082381382073</v>
      </c>
      <c r="AF12" t="n">
        <v>16.80226735020702</v>
      </c>
      <c r="AG12" t="n">
        <v>363.2321613660434</v>
      </c>
      <c r="AH12" t="n">
        <v>39288.33173853072</v>
      </c>
      <c r="AI12" t="n">
        <v>22023.31319553603</v>
      </c>
      <c r="AJ12" t="n">
        <v>4.07670386858017</v>
      </c>
      <c r="AK12" t="n">
        <v>12.34176730078188</v>
      </c>
      <c r="AL12" t="n">
        <v>-5.778187943488715</v>
      </c>
      <c r="AM12" t="n">
        <v>0.1081367542379302</v>
      </c>
      <c r="AN12" t="n">
        <v>6.455129161657413</v>
      </c>
      <c r="AO12" t="n">
        <v>-261.281787915855</v>
      </c>
      <c r="AP12" t="n">
        <v>526084.8712130301</v>
      </c>
      <c r="AQ12" t="n">
        <v>0.3393411279054195</v>
      </c>
      <c r="AR12" t="n">
        <v>0.05538737864952831</v>
      </c>
      <c r="AS12" t="n">
        <v>0.01105635231157812</v>
      </c>
      <c r="AT12" t="n">
        <v>0.3844724757954597</v>
      </c>
      <c r="AU12" t="n">
        <v>0.2097426653380146</v>
      </c>
      <c r="AV12" t="n">
        <v>5.340401999385233</v>
      </c>
      <c r="AW12" t="n">
        <v>0</v>
      </c>
      <c r="AX12" t="n">
        <v>0</v>
      </c>
      <c r="AY12" t="n">
        <v>176229.2612086755</v>
      </c>
      <c r="AZ12" t="n">
        <v>89159.24956289791</v>
      </c>
      <c r="BA12" t="n">
        <v>25883.13974250406</v>
      </c>
      <c r="BB12" t="n">
        <v>22645.11350617757</v>
      </c>
      <c r="BC12" t="n">
        <v>48528.25324868163</v>
      </c>
      <c r="BD12" t="n">
        <v>0.9029596741586329</v>
      </c>
      <c r="BE12" t="n">
        <v>0.7948229199207031</v>
      </c>
      <c r="BF12" t="n">
        <v>16.38815986178757</v>
      </c>
      <c r="BG12" t="n">
        <v>9.93303070013015</v>
      </c>
      <c r="BH12" t="n">
        <v>358.4981836316946</v>
      </c>
      <c r="BI12" t="n">
        <v>619.7799715475495</v>
      </c>
      <c r="BJ12" t="n">
        <v>24223.3208895108</v>
      </c>
      <c r="BK12" t="n">
        <v>21319.92156553371</v>
      </c>
      <c r="BL12" t="n">
        <v>28458.01015451469</v>
      </c>
      <c r="BM12" t="n">
        <v>17248.36814478758</v>
      </c>
      <c r="BN12" t="n">
        <v>5762.893652090125</v>
      </c>
      <c r="BO12" t="n">
        <v>9964.302958988354</v>
      </c>
      <c r="BP12" t="n">
        <v>1.251091363394297</v>
      </c>
      <c r="BQ12" t="n">
        <v>14.02666236601978</v>
      </c>
      <c r="BR12" t="n">
        <v>919.1957215912465</v>
      </c>
      <c r="BS12" t="n">
        <v>33563.22982971001</v>
      </c>
      <c r="BT12" t="n">
        <v>24358.14948056842</v>
      </c>
      <c r="BU12" t="n">
        <v>14776.25469034706</v>
      </c>
      <c r="BV12" t="n">
        <v>26802</v>
      </c>
      <c r="BW12" t="n">
        <v>1734.8</v>
      </c>
      <c r="BX12" t="n">
        <v>16.04619141</v>
      </c>
      <c r="BY12" t="inlineStr">
        <is>
          <t>2023-06-20 00:09:00</t>
        </is>
      </c>
      <c r="BZ12" t="inlineStr">
        <is>
          <t>2023-06-20 00:09:00</t>
        </is>
      </c>
      <c r="CA12" t="inlineStr">
        <is>
          <t>2023-06-20 00:09:00</t>
        </is>
      </c>
    </row>
    <row r="13">
      <c r="A13" t="n">
        <v>10</v>
      </c>
      <c r="B13" t="n">
        <v>200</v>
      </c>
      <c r="C13" t="n">
        <v>71</v>
      </c>
      <c r="D13" t="n">
        <v>600.9760434210656</v>
      </c>
      <c r="E13" t="n">
        <v>6.659999781253461</v>
      </c>
      <c r="F13" t="n">
        <v>99.76798579277256</v>
      </c>
      <c r="G13" t="n">
        <v>362.2755860265434</v>
      </c>
      <c r="H13" t="n">
        <v>202466.5852999895</v>
      </c>
      <c r="I13" t="n">
        <v>147984.9756069158</v>
      </c>
      <c r="J13" t="n">
        <v>1.576099098462099</v>
      </c>
      <c r="K13" t="n">
        <v>2.008310945725937</v>
      </c>
      <c r="L13" t="n">
        <v>-1.909896038909404</v>
      </c>
      <c r="M13" t="n">
        <v>0.8345187753326199</v>
      </c>
      <c r="N13" t="n">
        <v>16.21161090012842</v>
      </c>
      <c r="O13" t="n">
        <v>358.4981836316946</v>
      </c>
      <c r="P13" t="n">
        <v>0.7888278410948873</v>
      </c>
      <c r="Q13" t="n">
        <v>9.930602144180714</v>
      </c>
      <c r="R13" t="n">
        <v>580.7539665545308</v>
      </c>
      <c r="S13" t="n">
        <v>2.03353817251138</v>
      </c>
      <c r="T13" t="n">
        <v>29.22988608930699</v>
      </c>
      <c r="U13" t="n">
        <v>1325.286412952795</v>
      </c>
      <c r="V13" t="n">
        <v>73.33333333333333</v>
      </c>
      <c r="W13" t="n">
        <v>248</v>
      </c>
      <c r="X13" t="n">
        <v>6</v>
      </c>
      <c r="Y13" t="n">
        <v>0</v>
      </c>
      <c r="Z13" t="n">
        <v>0.1118741010136112</v>
      </c>
      <c r="AA13" t="n">
        <v>0.7687741147092558</v>
      </c>
      <c r="AB13" t="n">
        <v>0.9474660266850394</v>
      </c>
      <c r="AC13" t="n">
        <v>4286.004792568711</v>
      </c>
      <c r="AD13" t="n">
        <v>1913.246723502294</v>
      </c>
      <c r="AE13" t="n">
        <v>1.111149044193418</v>
      </c>
      <c r="AF13" t="n">
        <v>17.56278777763058</v>
      </c>
      <c r="AG13" t="n">
        <v>363.2321613660434</v>
      </c>
      <c r="AH13" t="n">
        <v>39288.44980066753</v>
      </c>
      <c r="AI13" t="n">
        <v>22921.46316044336</v>
      </c>
      <c r="AJ13" t="n">
        <v>2.625040588200188</v>
      </c>
      <c r="AK13" t="n">
        <v>11.83779448318092</v>
      </c>
      <c r="AL13" t="n">
        <v>-5.608491723462802</v>
      </c>
      <c r="AM13" t="n">
        <v>0.04569093423773287</v>
      </c>
      <c r="AN13" t="n">
        <v>6.2810087559477</v>
      </c>
      <c r="AO13" t="n">
        <v>-222.2557829228363</v>
      </c>
      <c r="AP13" t="n">
        <v>526281.1886352286</v>
      </c>
      <c r="AQ13" t="n">
        <v>0.3391723033988314</v>
      </c>
      <c r="AR13" t="n">
        <v>0.05536592734534421</v>
      </c>
      <c r="AS13" t="n">
        <v>0.01104569861527198</v>
      </c>
      <c r="AT13" t="n">
        <v>0.384726028056232</v>
      </c>
      <c r="AU13" t="n">
        <v>0.2096900425843204</v>
      </c>
      <c r="AV13" t="n">
        <v>4.684738210154901</v>
      </c>
      <c r="AW13" t="n">
        <v>82.97202734408964</v>
      </c>
      <c r="AX13" t="n">
        <v>0</v>
      </c>
      <c r="AY13" t="n">
        <v>156466.6516103527</v>
      </c>
      <c r="AZ13" t="n">
        <v>121300.895524462</v>
      </c>
      <c r="BA13" t="n">
        <v>25267.51513353522</v>
      </c>
      <c r="BB13" t="n">
        <v>22468.41033688196</v>
      </c>
      <c r="BC13" t="n">
        <v>47735.92547041717</v>
      </c>
      <c r="BD13" t="n">
        <v>0.8345187753326199</v>
      </c>
      <c r="BE13" t="n">
        <v>0.7888278410948873</v>
      </c>
      <c r="BF13" t="n">
        <v>16.21161090012842</v>
      </c>
      <c r="BG13" t="n">
        <v>9.930602144180714</v>
      </c>
      <c r="BH13" t="n">
        <v>358.4981836316946</v>
      </c>
      <c r="BI13" t="n">
        <v>580.7539665545308</v>
      </c>
      <c r="BJ13" t="n">
        <v>22388.87945931427</v>
      </c>
      <c r="BK13" t="n">
        <v>21159.23467270725</v>
      </c>
      <c r="BL13" t="n">
        <v>28151.7330125238</v>
      </c>
      <c r="BM13" t="n">
        <v>17244.15508592649</v>
      </c>
      <c r="BN13" t="n">
        <v>5762.893652090125</v>
      </c>
      <c r="BO13" t="n">
        <v>9338.121342634171</v>
      </c>
      <c r="BP13" t="n">
        <v>1.243531044901275</v>
      </c>
      <c r="BQ13" t="n">
        <v>13.11944871973074</v>
      </c>
      <c r="BR13" t="n">
        <v>919.1957215912465</v>
      </c>
      <c r="BS13" t="n">
        <v>33360.58840174838</v>
      </c>
      <c r="BT13" t="n">
        <v>22784.31233344441</v>
      </c>
      <c r="BU13" t="n">
        <v>14776.25469034706</v>
      </c>
      <c r="BV13" t="n">
        <v>26803.2925</v>
      </c>
      <c r="BW13" t="n">
        <v>1734.80775279</v>
      </c>
      <c r="BX13" t="n">
        <v>16.04524</v>
      </c>
      <c r="BY13" t="inlineStr">
        <is>
          <t>2023-06-20 00:10:00</t>
        </is>
      </c>
      <c r="BZ13" t="inlineStr">
        <is>
          <t>2023-06-20 00:10:00</t>
        </is>
      </c>
      <c r="CA13" t="inlineStr">
        <is>
          <t>2023-06-20 00:10:00</t>
        </is>
      </c>
    </row>
    <row r="14">
      <c r="A14" t="n">
        <v>11</v>
      </c>
      <c r="B14" t="n">
        <v>200</v>
      </c>
      <c r="C14" t="n">
        <v>71.33333333333333</v>
      </c>
      <c r="D14" t="n">
        <v>618.9098540831993</v>
      </c>
      <c r="E14" t="n">
        <v>6.66036012108108</v>
      </c>
      <c r="F14" t="n">
        <v>109.5431370875672</v>
      </c>
      <c r="G14" t="n">
        <v>362.2755860265434</v>
      </c>
      <c r="H14" t="n">
        <v>202468.8375589217</v>
      </c>
      <c r="I14" t="n">
        <v>152137.4142956732</v>
      </c>
      <c r="J14" t="n">
        <v>2.193846280597216</v>
      </c>
      <c r="K14" t="n">
        <v>2.008310945725937</v>
      </c>
      <c r="L14" t="n">
        <v>-2.211068787698104</v>
      </c>
      <c r="M14" t="n">
        <v>0.8070940471185502</v>
      </c>
      <c r="N14" t="n">
        <v>16.21064345497711</v>
      </c>
      <c r="O14" t="n">
        <v>358.4981836316946</v>
      </c>
      <c r="P14" t="n">
        <v>0.7601933614504953</v>
      </c>
      <c r="Q14" t="n">
        <v>9.781663188817868</v>
      </c>
      <c r="R14" t="n">
        <v>561.216495496641</v>
      </c>
      <c r="S14" t="n">
        <v>2.103188822767715</v>
      </c>
      <c r="T14" t="n">
        <v>29.37979248982114</v>
      </c>
      <c r="U14" t="n">
        <v>1344.823884010685</v>
      </c>
      <c r="V14" t="n">
        <v>75.33333333333333</v>
      </c>
      <c r="W14" t="n">
        <v>254.6666666666667</v>
      </c>
      <c r="X14" t="n">
        <v>6</v>
      </c>
      <c r="Y14" t="n">
        <v>0</v>
      </c>
      <c r="Z14" t="n">
        <v>0.1122231698094729</v>
      </c>
      <c r="AA14" t="n">
        <v>0.8414890525806168</v>
      </c>
      <c r="AB14" t="n">
        <v>0.9474660266850394</v>
      </c>
      <c r="AC14" t="n">
        <v>4286.156751616822</v>
      </c>
      <c r="AD14" t="n">
        <v>2034.943860923159</v>
      </c>
      <c r="AE14" t="n">
        <v>1.11129591450884</v>
      </c>
      <c r="AF14" t="n">
        <v>17.63549697387359</v>
      </c>
      <c r="AG14" t="n">
        <v>363.2321613660434</v>
      </c>
      <c r="AH14" t="n">
        <v>39288.51891239543</v>
      </c>
      <c r="AI14" t="n">
        <v>23043.12809667211</v>
      </c>
      <c r="AJ14" t="n">
        <v>2.364397690262894</v>
      </c>
      <c r="AK14" t="n">
        <v>12.61329334942184</v>
      </c>
      <c r="AL14" t="n">
        <v>-5.369520492429544</v>
      </c>
      <c r="AM14" t="n">
        <v>0.04690068566805491</v>
      </c>
      <c r="AN14" t="n">
        <v>6.428980266159236</v>
      </c>
      <c r="AO14" t="n">
        <v>-202.7183118649465</v>
      </c>
      <c r="AP14" t="n">
        <v>707827.6307374048</v>
      </c>
      <c r="AQ14" t="n">
        <v>0.252194983697729</v>
      </c>
      <c r="AR14" t="n">
        <v>0.2445200767086323</v>
      </c>
      <c r="AS14" t="n">
        <v>0.008212167018516701</v>
      </c>
      <c r="AT14" t="n">
        <v>0.2860508117431769</v>
      </c>
      <c r="AU14" t="n">
        <v>0.2090219608319449</v>
      </c>
      <c r="AV14" t="n">
        <v>5.004860229471881</v>
      </c>
      <c r="AW14" t="n">
        <v>104.3978152881711</v>
      </c>
      <c r="AX14" t="n">
        <v>0</v>
      </c>
      <c r="AY14" t="n">
        <v>165941.994116281</v>
      </c>
      <c r="AZ14" t="n">
        <v>131273.3221630624</v>
      </c>
      <c r="BA14" t="n">
        <v>24679.16862469964</v>
      </c>
      <c r="BB14" t="n">
        <v>21716.0760958342</v>
      </c>
      <c r="BC14" t="n">
        <v>46395.24472053384</v>
      </c>
      <c r="BD14" t="n">
        <v>0.8070940471185502</v>
      </c>
      <c r="BE14" t="n">
        <v>0.7601933614504953</v>
      </c>
      <c r="BF14" t="n">
        <v>16.21064345497711</v>
      </c>
      <c r="BG14" t="n">
        <v>9.781663188817868</v>
      </c>
      <c r="BH14" t="n">
        <v>358.4981836316946</v>
      </c>
      <c r="BI14" t="n">
        <v>561.216495496641</v>
      </c>
      <c r="BJ14" t="n">
        <v>21653.80155434029</v>
      </c>
      <c r="BK14" t="n">
        <v>20391.75506478194</v>
      </c>
      <c r="BL14" t="n">
        <v>28150.05477754161</v>
      </c>
      <c r="BM14" t="n">
        <v>16985.79365883767</v>
      </c>
      <c r="BN14" t="n">
        <v>5762.893652090125</v>
      </c>
      <c r="BO14" t="n">
        <v>9024.637977514774</v>
      </c>
      <c r="BP14" t="n">
        <v>1.298656810148159</v>
      </c>
      <c r="BQ14" t="n">
        <v>12.90202149859526</v>
      </c>
      <c r="BR14" t="n">
        <v>919.1957215912465</v>
      </c>
      <c r="BS14" t="n">
        <v>34838.09799968133</v>
      </c>
      <c r="BT14" t="n">
        <v>22407.12167637899</v>
      </c>
      <c r="BU14" t="n">
        <v>14776.25469034706</v>
      </c>
      <c r="BV14" t="n">
        <v>26802.5725</v>
      </c>
      <c r="BW14" t="n">
        <v>1734.68</v>
      </c>
      <c r="BX14" t="n">
        <v>16.04331927</v>
      </c>
      <c r="BY14" t="inlineStr">
        <is>
          <t>2023-06-20 00:11:00</t>
        </is>
      </c>
      <c r="BZ14" t="inlineStr">
        <is>
          <t>2023-06-20 00:11:00</t>
        </is>
      </c>
      <c r="CA14" t="inlineStr">
        <is>
          <t>2023-06-20 00:11:00</t>
        </is>
      </c>
    </row>
    <row r="15">
      <c r="A15" t="n">
        <v>12</v>
      </c>
      <c r="B15" t="n">
        <v>200</v>
      </c>
      <c r="C15" t="n">
        <v>72</v>
      </c>
      <c r="D15" t="n">
        <v>626.2722133412709</v>
      </c>
      <c r="E15" t="n">
        <v>6.80430469091687</v>
      </c>
      <c r="F15" t="n">
        <v>110.5953645567416</v>
      </c>
      <c r="G15" t="n">
        <v>362.2755860265434</v>
      </c>
      <c r="H15" t="n">
        <v>205142.7028570698</v>
      </c>
      <c r="I15" t="n">
        <v>152448.9365895606</v>
      </c>
      <c r="J15" t="n">
        <v>2.504258440637448</v>
      </c>
      <c r="K15" t="n">
        <v>2.008310945725937</v>
      </c>
      <c r="L15" t="n">
        <v>-2.797463507862261</v>
      </c>
      <c r="M15" t="n">
        <v>0.8104919077180184</v>
      </c>
      <c r="N15" t="n">
        <v>15.88461812313902</v>
      </c>
      <c r="O15" t="n">
        <v>358.4981836316946</v>
      </c>
      <c r="P15" t="n">
        <v>0.7548360821482341</v>
      </c>
      <c r="Q15" t="n">
        <v>9.707193711136446</v>
      </c>
      <c r="R15" t="n">
        <v>561.2042612159507</v>
      </c>
      <c r="S15" t="n">
        <v>2.171906447802609</v>
      </c>
      <c r="T15" t="n">
        <v>29.78028729934065</v>
      </c>
      <c r="U15" t="n">
        <v>1344.836118291376</v>
      </c>
      <c r="V15" t="n">
        <v>76.66666666666667</v>
      </c>
      <c r="W15" t="n">
        <v>259</v>
      </c>
      <c r="X15" t="n">
        <v>6</v>
      </c>
      <c r="Y15" t="n">
        <v>0</v>
      </c>
      <c r="Z15" t="n">
        <v>0.1133411859992685</v>
      </c>
      <c r="AA15" t="n">
        <v>0.8531867493391708</v>
      </c>
      <c r="AB15" t="n">
        <v>0.9474660266850394</v>
      </c>
      <c r="AC15" t="n">
        <v>4296.882730791211</v>
      </c>
      <c r="AD15" t="n">
        <v>2043.979775584721</v>
      </c>
      <c r="AE15" t="n">
        <v>1.112413731072653</v>
      </c>
      <c r="AF15" t="n">
        <v>17.64525006727219</v>
      </c>
      <c r="AG15" t="n">
        <v>363.2321613660434</v>
      </c>
      <c r="AH15" t="n">
        <v>39299.24462072337</v>
      </c>
      <c r="AI15" t="n">
        <v>23052.16356385473</v>
      </c>
      <c r="AJ15" t="n">
        <v>3.317827858576617</v>
      </c>
      <c r="AK15" t="n">
        <v>12.5126261584278</v>
      </c>
      <c r="AL15" t="n">
        <v>-6.337562632092127</v>
      </c>
      <c r="AM15" t="n">
        <v>0.0556558255697843</v>
      </c>
      <c r="AN15" t="n">
        <v>6.177424412002573</v>
      </c>
      <c r="AO15" t="n">
        <v>-202.7060775842562</v>
      </c>
      <c r="AP15" t="n">
        <v>728929.1536914766</v>
      </c>
      <c r="AQ15" t="n">
        <v>0.2449000484029781</v>
      </c>
      <c r="AR15" t="n">
        <v>0.2606868753641522</v>
      </c>
      <c r="AS15" t="n">
        <v>0.007973481182521331</v>
      </c>
      <c r="AT15" t="n">
        <v>0.2777723414422851</v>
      </c>
      <c r="AU15" t="n">
        <v>0.2086672536080635</v>
      </c>
      <c r="AV15" t="n">
        <v>5.143764971506511</v>
      </c>
      <c r="AW15" t="n">
        <v>105.0387271052577</v>
      </c>
      <c r="AX15" t="n">
        <v>0</v>
      </c>
      <c r="AY15" t="n">
        <v>168482.4500649297</v>
      </c>
      <c r="AZ15" t="n">
        <v>131341.0742722523</v>
      </c>
      <c r="BA15" t="n">
        <v>24738.31789329561</v>
      </c>
      <c r="BB15" t="n">
        <v>21383.03049506824</v>
      </c>
      <c r="BC15" t="n">
        <v>46121.34838836384</v>
      </c>
      <c r="BD15" t="n">
        <v>0.8104919077180184</v>
      </c>
      <c r="BE15" t="n">
        <v>0.7548360821482341</v>
      </c>
      <c r="BF15" t="n">
        <v>15.88461812313902</v>
      </c>
      <c r="BG15" t="n">
        <v>9.707193711136446</v>
      </c>
      <c r="BH15" t="n">
        <v>358.4981836316946</v>
      </c>
      <c r="BI15" t="n">
        <v>561.2042612159507</v>
      </c>
      <c r="BJ15" t="n">
        <v>21744.87295940243</v>
      </c>
      <c r="BK15" t="n">
        <v>20248.13320285398</v>
      </c>
      <c r="BL15" t="n">
        <v>27584.51189588447</v>
      </c>
      <c r="BM15" t="n">
        <v>16856.61294529326</v>
      </c>
      <c r="BN15" t="n">
        <v>5762.893652090125</v>
      </c>
      <c r="BO15" t="n">
        <v>9024.441699043622</v>
      </c>
      <c r="BP15" t="n">
        <v>1.328109772394857</v>
      </c>
      <c r="BQ15" t="n">
        <v>11.77885639594874</v>
      </c>
      <c r="BR15" t="n">
        <v>919.1957215912465</v>
      </c>
      <c r="BS15" t="n">
        <v>35627.5131556382</v>
      </c>
      <c r="BT15" t="n">
        <v>20458.81258025943</v>
      </c>
      <c r="BU15" t="n">
        <v>14776.25469034706</v>
      </c>
      <c r="BV15" t="n">
        <v>26798.2575</v>
      </c>
      <c r="BW15" t="n">
        <v>1734.65929982</v>
      </c>
      <c r="BX15" t="n">
        <v>16.03711391</v>
      </c>
      <c r="BY15" t="inlineStr">
        <is>
          <t>2023-06-20 00:12:00</t>
        </is>
      </c>
      <c r="BZ15" t="inlineStr">
        <is>
          <t>2023-06-20 00:12:00</t>
        </is>
      </c>
      <c r="CA15" t="inlineStr">
        <is>
          <t>2023-06-20 00:12:00</t>
        </is>
      </c>
    </row>
    <row r="16">
      <c r="A16" t="n">
        <v>13</v>
      </c>
      <c r="B16" t="n">
        <v>200</v>
      </c>
      <c r="C16" t="n">
        <v>72</v>
      </c>
      <c r="D16" t="n">
        <v>628.1136124165569</v>
      </c>
      <c r="E16" t="n">
        <v>6.810440127158972</v>
      </c>
      <c r="F16" t="n">
        <v>110.6363762089066</v>
      </c>
      <c r="G16" t="n">
        <v>362.2755860265434</v>
      </c>
      <c r="H16" t="n">
        <v>205265.7924817891</v>
      </c>
      <c r="I16" t="n">
        <v>154258.0792164151</v>
      </c>
      <c r="J16" t="n">
        <v>2.736391845532701</v>
      </c>
      <c r="K16" t="n">
        <v>2.008310945725937</v>
      </c>
      <c r="L16" t="n">
        <v>-2.910273718157975</v>
      </c>
      <c r="M16" t="n">
        <v>0.8104919077180184</v>
      </c>
      <c r="N16" t="n">
        <v>15.72179403763132</v>
      </c>
      <c r="O16" t="n">
        <v>358.4981836316946</v>
      </c>
      <c r="P16" t="n">
        <v>0.7585940019278494</v>
      </c>
      <c r="Q16" t="n">
        <v>9.662203525827591</v>
      </c>
      <c r="R16" t="n">
        <v>556.4433340626297</v>
      </c>
      <c r="S16" t="n">
        <v>2.198129770589576</v>
      </c>
      <c r="T16" t="n">
        <v>29.98810157015721</v>
      </c>
      <c r="U16" t="n">
        <v>1349.597045444697</v>
      </c>
      <c r="V16" t="n">
        <v>77</v>
      </c>
      <c r="W16" t="n">
        <v>263.3333333333333</v>
      </c>
      <c r="X16" t="n">
        <v>6</v>
      </c>
      <c r="Y16" t="n">
        <v>0</v>
      </c>
      <c r="Z16" t="n">
        <v>0.1133871796213926</v>
      </c>
      <c r="AA16" t="n">
        <v>0.8551611154040271</v>
      </c>
      <c r="AB16" t="n">
        <v>0.9474660266850394</v>
      </c>
      <c r="AC16" t="n">
        <v>4297.520839995716</v>
      </c>
      <c r="AD16" t="n">
        <v>2096.942020669715</v>
      </c>
      <c r="AE16" t="n">
        <v>1.112459724694777</v>
      </c>
      <c r="AF16" t="n">
        <v>17.64625325264966</v>
      </c>
      <c r="AG16" t="n">
        <v>363.2321613660434</v>
      </c>
      <c r="AH16" t="n">
        <v>39299.85464228738</v>
      </c>
      <c r="AI16" t="n">
        <v>23105.12554414765</v>
      </c>
      <c r="AJ16" t="n">
        <v>3.67280761021693</v>
      </c>
      <c r="AK16" t="n">
        <v>12.34531422413718</v>
      </c>
      <c r="AL16" t="n">
        <v>-6.576463544172026</v>
      </c>
      <c r="AM16" t="n">
        <v>0.05189790579016906</v>
      </c>
      <c r="AN16" t="n">
        <v>6.059590511803727</v>
      </c>
      <c r="AO16" t="n">
        <v>-197.9451504309352</v>
      </c>
      <c r="AP16" t="n">
        <v>737562.1925703982</v>
      </c>
      <c r="AQ16" t="n">
        <v>0.2472245880448163</v>
      </c>
      <c r="AR16" t="n">
        <v>0.2601062999494017</v>
      </c>
      <c r="AS16" t="n">
        <v>0.007877105006795945</v>
      </c>
      <c r="AT16" t="n">
        <v>0.2781455206224757</v>
      </c>
      <c r="AU16" t="n">
        <v>0.2066464863765104</v>
      </c>
      <c r="AV16" t="n">
        <v>5.138059741538957</v>
      </c>
      <c r="AW16" t="n">
        <v>104.8134764345956</v>
      </c>
      <c r="AX16" t="n">
        <v>0</v>
      </c>
      <c r="AY16" t="n">
        <v>168212.7456284882</v>
      </c>
      <c r="AZ16" t="n">
        <v>134340.1822905118</v>
      </c>
      <c r="BA16" t="n">
        <v>24762.22774720887</v>
      </c>
      <c r="BB16" t="n">
        <v>21304.90683788682</v>
      </c>
      <c r="BC16" t="n">
        <v>46067.13458509569</v>
      </c>
      <c r="BD16" t="n">
        <v>0.8104919077180184</v>
      </c>
      <c r="BE16" t="n">
        <v>0.7585940019278494</v>
      </c>
      <c r="BF16" t="n">
        <v>15.72179403763132</v>
      </c>
      <c r="BG16" t="n">
        <v>9.662203525827591</v>
      </c>
      <c r="BH16" t="n">
        <v>358.4981836316946</v>
      </c>
      <c r="BI16" t="n">
        <v>556.4433340626297</v>
      </c>
      <c r="BJ16" t="n">
        <v>21744.87295940243</v>
      </c>
      <c r="BK16" t="n">
        <v>20348.83890477245</v>
      </c>
      <c r="BL16" t="n">
        <v>27302.06758172385</v>
      </c>
      <c r="BM16" t="n">
        <v>16778.57030194663</v>
      </c>
      <c r="BN16" t="n">
        <v>5762.893652090125</v>
      </c>
      <c r="BO16" t="n">
        <v>8948.090167968601</v>
      </c>
      <c r="BP16" t="n">
        <v>1.328109772394857</v>
      </c>
      <c r="BQ16" t="n">
        <v>11.22465495150815</v>
      </c>
      <c r="BR16" t="n">
        <v>919.1957215912465</v>
      </c>
      <c r="BS16" t="n">
        <v>35627.5131556382</v>
      </c>
      <c r="BT16" t="n">
        <v>19497.46189068689</v>
      </c>
      <c r="BU16" t="n">
        <v>14776.25469034706</v>
      </c>
      <c r="BV16" t="n">
        <v>26798.2575</v>
      </c>
      <c r="BW16" t="n">
        <v>1734.65929982</v>
      </c>
      <c r="BX16" t="n">
        <v>16.03711391</v>
      </c>
      <c r="BY16" t="inlineStr">
        <is>
          <t>2023-06-20 00:12:00</t>
        </is>
      </c>
      <c r="BZ16" t="inlineStr">
        <is>
          <t>2023-06-20 00:12:00</t>
        </is>
      </c>
      <c r="CA16" t="inlineStr">
        <is>
          <t>2023-06-20 00:12:00</t>
        </is>
      </c>
    </row>
    <row r="17">
      <c r="A17" t="n">
        <v>14</v>
      </c>
      <c r="B17" t="n">
        <v>200</v>
      </c>
      <c r="C17" t="n">
        <v>72</v>
      </c>
      <c r="D17" t="n">
        <v>628.1583915587522</v>
      </c>
      <c r="E17" t="n">
        <v>6.810703205030059</v>
      </c>
      <c r="F17" t="n">
        <v>110.6363762089066</v>
      </c>
      <c r="G17" t="n">
        <v>362.2755860265434</v>
      </c>
      <c r="H17" t="n">
        <v>205271.531409671</v>
      </c>
      <c r="I17" t="n">
        <v>154298.1467530433</v>
      </c>
      <c r="J17" t="n">
        <v>2.625169894220023</v>
      </c>
      <c r="K17" t="n">
        <v>2.008310945725937</v>
      </c>
      <c r="L17" t="n">
        <v>-2.820080143264793</v>
      </c>
      <c r="M17" t="n">
        <v>0.8104919077180184</v>
      </c>
      <c r="N17" t="n">
        <v>15.72179403763132</v>
      </c>
      <c r="O17" t="n">
        <v>358.4981836316946</v>
      </c>
      <c r="P17" t="n">
        <v>0.7585613148671246</v>
      </c>
      <c r="Q17" t="n">
        <v>9.639708433173164</v>
      </c>
      <c r="R17" t="n">
        <v>545.556012684987</v>
      </c>
      <c r="S17" t="n">
        <v>2.198162457650301</v>
      </c>
      <c r="T17" t="n">
        <v>30.01059666281164</v>
      </c>
      <c r="U17" t="n">
        <v>1360.484366822339</v>
      </c>
      <c r="V17" t="n">
        <v>77</v>
      </c>
      <c r="W17" t="n">
        <v>266.3333333333333</v>
      </c>
      <c r="X17" t="n">
        <v>6</v>
      </c>
      <c r="Y17" t="n">
        <v>0</v>
      </c>
      <c r="Z17" t="n">
        <v>0.1133891490129719</v>
      </c>
      <c r="AA17" t="n">
        <v>0.8551611154040271</v>
      </c>
      <c r="AB17" t="n">
        <v>0.9474660266850394</v>
      </c>
      <c r="AC17" t="n">
        <v>4297.646477764426</v>
      </c>
      <c r="AD17" t="n">
        <v>2098.108022649353</v>
      </c>
      <c r="AE17" t="n">
        <v>1.112461694086357</v>
      </c>
      <c r="AF17" t="n">
        <v>17.64625325264966</v>
      </c>
      <c r="AG17" t="n">
        <v>363.2321613660434</v>
      </c>
      <c r="AH17" t="n">
        <v>39299.92221787254</v>
      </c>
      <c r="AI17" t="n">
        <v>23106.28539715119</v>
      </c>
      <c r="AJ17" t="n">
        <v>2.65224008217676</v>
      </c>
      <c r="AK17" t="n">
        <v>7.865134676080165</v>
      </c>
      <c r="AL17" t="n">
        <v>1.92740243433467</v>
      </c>
      <c r="AM17" t="n">
        <v>0.05193059285089378</v>
      </c>
      <c r="AN17" t="n">
        <v>6.082085604458154</v>
      </c>
      <c r="AO17" t="n">
        <v>-187.0578290532925</v>
      </c>
      <c r="AP17" t="n">
        <v>739734.2647885858</v>
      </c>
      <c r="AQ17" t="n">
        <v>0.2467209333179925</v>
      </c>
      <c r="AR17" t="n">
        <v>0.2594396772251902</v>
      </c>
      <c r="AS17" t="n">
        <v>0.007853975564563204</v>
      </c>
      <c r="AT17" t="n">
        <v>0.2774995977375205</v>
      </c>
      <c r="AU17" t="n">
        <v>0.2084858161547335</v>
      </c>
      <c r="AV17" t="n">
        <v>5.13999170650576</v>
      </c>
      <c r="AW17" t="n">
        <v>104.8113890522161</v>
      </c>
      <c r="AX17" t="n">
        <v>0</v>
      </c>
      <c r="AY17" t="n">
        <v>168265.9734975033</v>
      </c>
      <c r="AZ17" t="n">
        <v>134218.0562404706</v>
      </c>
      <c r="BA17" t="n">
        <v>24602.77015994207</v>
      </c>
      <c r="BB17" t="n">
        <v>21249.41235556462</v>
      </c>
      <c r="BC17" t="n">
        <v>45852.18251550668</v>
      </c>
      <c r="BD17" t="n">
        <v>0.8104919077180184</v>
      </c>
      <c r="BE17" t="n">
        <v>0.7585613148671246</v>
      </c>
      <c r="BF17" t="n">
        <v>15.72179403763132</v>
      </c>
      <c r="BG17" t="n">
        <v>9.639708433173164</v>
      </c>
      <c r="BH17" t="n">
        <v>358.4981836316946</v>
      </c>
      <c r="BI17" t="n">
        <v>545.556012684987</v>
      </c>
      <c r="BJ17" t="n">
        <v>21744.87295940243</v>
      </c>
      <c r="BK17" t="n">
        <v>20347.96294850223</v>
      </c>
      <c r="BL17" t="n">
        <v>27302.06758172385</v>
      </c>
      <c r="BM17" t="n">
        <v>16739.54898027332</v>
      </c>
      <c r="BN17" t="n">
        <v>5762.893652090125</v>
      </c>
      <c r="BO17" t="n">
        <v>8772.924154371814</v>
      </c>
      <c r="BP17" t="n">
        <v>1.328109772394857</v>
      </c>
      <c r="BQ17" t="n">
        <v>11.22465495150815</v>
      </c>
      <c r="BR17" t="n">
        <v>919.1957215912465</v>
      </c>
      <c r="BS17" t="n">
        <v>35627.5131556382</v>
      </c>
      <c r="BT17" t="n">
        <v>19497.46189068689</v>
      </c>
      <c r="BU17" t="n">
        <v>14776.25469034706</v>
      </c>
      <c r="BV17" t="n">
        <v>26827.7525</v>
      </c>
      <c r="BW17" t="n">
        <v>1735.77421831</v>
      </c>
      <c r="BX17" t="n">
        <v>16.10350746</v>
      </c>
      <c r="BY17" t="inlineStr">
        <is>
          <t>2023-06-20 00:14:00</t>
        </is>
      </c>
      <c r="BZ17" t="inlineStr">
        <is>
          <t>2023-06-20 00:14:00</t>
        </is>
      </c>
      <c r="CA17" t="inlineStr">
        <is>
          <t>2023-06-20 00:14:00</t>
        </is>
      </c>
    </row>
    <row r="18">
      <c r="A18" t="n">
        <v>15</v>
      </c>
      <c r="B18" t="n">
        <v>200</v>
      </c>
      <c r="C18" t="n">
        <v>72</v>
      </c>
      <c r="D18" t="n">
        <v>628.1583915587522</v>
      </c>
      <c r="E18" t="n">
        <v>6.810703205030059</v>
      </c>
      <c r="F18" t="n">
        <v>110.6363762089066</v>
      </c>
      <c r="G18" t="n">
        <v>362.2755860265434</v>
      </c>
      <c r="H18" t="n">
        <v>205271.6502324613</v>
      </c>
      <c r="I18" t="n">
        <v>154298.1613258719</v>
      </c>
      <c r="J18" t="n">
        <v>2.491771831839688</v>
      </c>
      <c r="K18" t="n">
        <v>2.008310945725937</v>
      </c>
      <c r="L18" t="n">
        <v>-2.820080143264793</v>
      </c>
      <c r="M18" t="n">
        <v>0.8104919077180184</v>
      </c>
      <c r="N18" t="n">
        <v>15.72179403763132</v>
      </c>
      <c r="O18" t="n">
        <v>358.4981836316946</v>
      </c>
      <c r="P18" t="n">
        <v>0.7585613148671246</v>
      </c>
      <c r="Q18" t="n">
        <v>9.639708433173164</v>
      </c>
      <c r="R18" t="n">
        <v>532.1935830133357</v>
      </c>
      <c r="S18" t="n">
        <v>2.198162457650301</v>
      </c>
      <c r="T18" t="n">
        <v>30.01059666281164</v>
      </c>
      <c r="U18" t="n">
        <v>1373.846796493991</v>
      </c>
      <c r="V18" t="n">
        <v>77</v>
      </c>
      <c r="W18" t="n">
        <v>267.6666666666667</v>
      </c>
      <c r="X18" t="n">
        <v>6</v>
      </c>
      <c r="Y18" t="n">
        <v>0</v>
      </c>
      <c r="Z18" t="n">
        <v>0.1133891490129719</v>
      </c>
      <c r="AA18" t="n">
        <v>0.8551611154040271</v>
      </c>
      <c r="AB18" t="n">
        <v>0.9474660266850394</v>
      </c>
      <c r="AC18" t="n">
        <v>4297.774990816765</v>
      </c>
      <c r="AD18" t="n">
        <v>2098.113133893731</v>
      </c>
      <c r="AE18" t="n">
        <v>1.112461694086357</v>
      </c>
      <c r="AF18" t="n">
        <v>17.64625325264966</v>
      </c>
      <c r="AG18" t="n">
        <v>363.2321613660434</v>
      </c>
      <c r="AH18" t="n">
        <v>39299.97509287953</v>
      </c>
      <c r="AI18" t="n">
        <v>23106.28750010555</v>
      </c>
      <c r="AJ18" t="n">
        <v>2.842911908927555</v>
      </c>
      <c r="AK18" t="n">
        <v>8.338560428364483</v>
      </c>
      <c r="AL18" t="n">
        <v>2.323487309013342</v>
      </c>
      <c r="AM18" t="n">
        <v>0.05193059285089378</v>
      </c>
      <c r="AN18" t="n">
        <v>6.082085604458154</v>
      </c>
      <c r="AO18" t="n">
        <v>-173.6953993816411</v>
      </c>
      <c r="AP18" t="n">
        <v>740132.5683941239</v>
      </c>
      <c r="AQ18" t="n">
        <v>0.2468690985075071</v>
      </c>
      <c r="AR18" t="n">
        <v>0.2594667193842549</v>
      </c>
      <c r="AS18" t="n">
        <v>0.007882246845064831</v>
      </c>
      <c r="AT18" t="n">
        <v>0.2773582874538947</v>
      </c>
      <c r="AU18" t="n">
        <v>0.2084236478092787</v>
      </c>
      <c r="AV18" t="n">
        <v>5.139837832080865</v>
      </c>
      <c r="AW18" t="n">
        <v>104.8141521904191</v>
      </c>
      <c r="AX18" t="n">
        <v>0</v>
      </c>
      <c r="AY18" t="n">
        <v>168279.3189881905</v>
      </c>
      <c r="AZ18" t="n">
        <v>134227.2626582591</v>
      </c>
      <c r="BA18" t="n">
        <v>24396.22182051113</v>
      </c>
      <c r="BB18" t="n">
        <v>21241.19602869887</v>
      </c>
      <c r="BC18" t="n">
        <v>45637.41784921</v>
      </c>
      <c r="BD18" t="n">
        <v>0.8104919077180184</v>
      </c>
      <c r="BE18" t="n">
        <v>0.7585613148671246</v>
      </c>
      <c r="BF18" t="n">
        <v>15.72179403763132</v>
      </c>
      <c r="BG18" t="n">
        <v>9.639708433173164</v>
      </c>
      <c r="BH18" t="n">
        <v>358.4981836316946</v>
      </c>
      <c r="BI18" t="n">
        <v>532.1935830133357</v>
      </c>
      <c r="BJ18" t="n">
        <v>21744.87295940243</v>
      </c>
      <c r="BK18" t="n">
        <v>20347.96294850223</v>
      </c>
      <c r="BL18" t="n">
        <v>27302.06758172385</v>
      </c>
      <c r="BM18" t="n">
        <v>16739.54898027332</v>
      </c>
      <c r="BN18" t="n">
        <v>5762.893652090125</v>
      </c>
      <c r="BO18" t="n">
        <v>8558.026090012749</v>
      </c>
      <c r="BP18" t="n">
        <v>1.328109772394857</v>
      </c>
      <c r="BQ18" t="n">
        <v>11.22465495150815</v>
      </c>
      <c r="BR18" t="n">
        <v>919.1957215912465</v>
      </c>
      <c r="BS18" t="n">
        <v>35627.5131556382</v>
      </c>
      <c r="BT18" t="n">
        <v>19497.46189068689</v>
      </c>
      <c r="BU18" t="n">
        <v>14776.25469034706</v>
      </c>
      <c r="BV18" t="n">
        <v>26807.4975</v>
      </c>
      <c r="BW18" t="n">
        <v>1735.1</v>
      </c>
      <c r="BX18" t="n">
        <v>16.07233812</v>
      </c>
      <c r="BY18" t="inlineStr">
        <is>
          <t>2023-06-20 00:15:00</t>
        </is>
      </c>
      <c r="BZ18" t="inlineStr">
        <is>
          <t>2023-06-20 00:15:00</t>
        </is>
      </c>
      <c r="CA18" t="inlineStr">
        <is>
          <t>2023-06-20 00:15:00</t>
        </is>
      </c>
    </row>
    <row r="19">
      <c r="A19" t="n">
        <v>16</v>
      </c>
      <c r="B19" t="n">
        <v>200</v>
      </c>
      <c r="C19" t="n">
        <v>72</v>
      </c>
      <c r="D19" t="n">
        <v>628.1583915587522</v>
      </c>
      <c r="E19" t="n">
        <v>6.810703205030059</v>
      </c>
      <c r="F19" t="n">
        <v>110.6363762089066</v>
      </c>
      <c r="G19" t="n">
        <v>362.2755860265434</v>
      </c>
      <c r="H19" t="n">
        <v>205271.5256956024</v>
      </c>
      <c r="I19" t="n">
        <v>154298.0936871672</v>
      </c>
      <c r="J19" t="n">
        <v>2.683938086145675</v>
      </c>
      <c r="K19" t="n">
        <v>2.008310945725937</v>
      </c>
      <c r="L19" t="n">
        <v>-2.820080143264793</v>
      </c>
      <c r="M19" t="n">
        <v>0.8104919077180184</v>
      </c>
      <c r="N19" t="n">
        <v>15.72179403763132</v>
      </c>
      <c r="O19" t="n">
        <v>358.4981836316946</v>
      </c>
      <c r="P19" t="n">
        <v>0.7556818673833633</v>
      </c>
      <c r="Q19" t="n">
        <v>9.547798283637041</v>
      </c>
      <c r="R19" t="n">
        <v>527.6390826277556</v>
      </c>
      <c r="S19" t="n">
        <v>2.201041905134062</v>
      </c>
      <c r="T19" t="n">
        <v>30.10250681234777</v>
      </c>
      <c r="U19" t="n">
        <v>1378.401296879571</v>
      </c>
      <c r="V19" t="n">
        <v>77</v>
      </c>
      <c r="W19" t="n">
        <v>270</v>
      </c>
      <c r="X19" t="n">
        <v>6</v>
      </c>
      <c r="Y19" t="n">
        <v>0</v>
      </c>
      <c r="Z19" t="n">
        <v>0.1133891490129719</v>
      </c>
      <c r="AA19" t="n">
        <v>0.8551611154040271</v>
      </c>
      <c r="AB19" t="n">
        <v>0.9474660266850394</v>
      </c>
      <c r="AC19" t="n">
        <v>4297.821454922117</v>
      </c>
      <c r="AD19" t="n">
        <v>2098.113162688206</v>
      </c>
      <c r="AE19" t="n">
        <v>1.112461694086357</v>
      </c>
      <c r="AF19" t="n">
        <v>17.64625325264966</v>
      </c>
      <c r="AG19" t="n">
        <v>363.2321613660434</v>
      </c>
      <c r="AH19" t="n">
        <v>39299.99420992522</v>
      </c>
      <c r="AI19" t="n">
        <v>23106.28751195265</v>
      </c>
      <c r="AJ19" t="n">
        <v>3.474155767492027</v>
      </c>
      <c r="AK19" t="n">
        <v>11.90551902320241</v>
      </c>
      <c r="AL19" t="n">
        <v>1.662212869136964</v>
      </c>
      <c r="AM19" t="n">
        <v>0.05481004033465517</v>
      </c>
      <c r="AN19" t="n">
        <v>6.173995753994277</v>
      </c>
      <c r="AO19" t="n">
        <v>-169.140898996061</v>
      </c>
      <c r="AP19" t="n">
        <v>739908.5045201421</v>
      </c>
      <c r="AQ19" t="n">
        <v>0.246757413959573</v>
      </c>
      <c r="AR19" t="n">
        <v>0.2594444788610321</v>
      </c>
      <c r="AS19" t="n">
        <v>0.007869372599002538</v>
      </c>
      <c r="AT19" t="n">
        <v>0.2774422979782287</v>
      </c>
      <c r="AU19" t="n">
        <v>0.2084864366021638</v>
      </c>
      <c r="AV19" t="n">
        <v>5.140008286963278</v>
      </c>
      <c r="AW19" t="n">
        <v>104.8125671200382</v>
      </c>
      <c r="AX19" t="n">
        <v>0</v>
      </c>
      <c r="AY19" t="n">
        <v>168272.1288161934</v>
      </c>
      <c r="AZ19" t="n">
        <v>134219.2272638388</v>
      </c>
      <c r="BA19" t="n">
        <v>24163.46941664005</v>
      </c>
      <c r="BB19" t="n">
        <v>21163.95533945304</v>
      </c>
      <c r="BC19" t="n">
        <v>45327.4247560931</v>
      </c>
      <c r="BD19" t="n">
        <v>0.8104919077180184</v>
      </c>
      <c r="BE19" t="n">
        <v>0.7556818673833633</v>
      </c>
      <c r="BF19" t="n">
        <v>15.72179403763132</v>
      </c>
      <c r="BG19" t="n">
        <v>9.547798283637041</v>
      </c>
      <c r="BH19" t="n">
        <v>358.4981836316946</v>
      </c>
      <c r="BI19" t="n">
        <v>527.6390826277556</v>
      </c>
      <c r="BJ19" t="n">
        <v>21744.87295940243</v>
      </c>
      <c r="BK19" t="n">
        <v>20270.78988308056</v>
      </c>
      <c r="BL19" t="n">
        <v>27302.06758172385</v>
      </c>
      <c r="BM19" t="n">
        <v>16580.12258899711</v>
      </c>
      <c r="BN19" t="n">
        <v>5762.893652090125</v>
      </c>
      <c r="BO19" t="n">
        <v>8484.824619848036</v>
      </c>
      <c r="BP19" t="n">
        <v>1.328109772394857</v>
      </c>
      <c r="BQ19" t="n">
        <v>11.22465495150815</v>
      </c>
      <c r="BR19" t="n">
        <v>919.1957215912465</v>
      </c>
      <c r="BS19" t="n">
        <v>35627.5131556382</v>
      </c>
      <c r="BT19" t="n">
        <v>19497.46189068689</v>
      </c>
      <c r="BU19" t="n">
        <v>14776.25469034706</v>
      </c>
      <c r="BV19" t="n">
        <v>26801.345</v>
      </c>
      <c r="BW19" t="n">
        <v>1734.58961911</v>
      </c>
      <c r="BX19" t="n">
        <v>16.08337124</v>
      </c>
      <c r="BY19" t="inlineStr">
        <is>
          <t>2023-06-20 00:16:00</t>
        </is>
      </c>
      <c r="BZ19" t="inlineStr">
        <is>
          <t>2023-06-20 00:16:00</t>
        </is>
      </c>
      <c r="CA19" t="inlineStr">
        <is>
          <t>2023-06-20 00:16:00</t>
        </is>
      </c>
    </row>
    <row r="20">
      <c r="A20" t="n">
        <v>17</v>
      </c>
      <c r="B20" t="n">
        <v>200</v>
      </c>
      <c r="C20" t="n">
        <v>72</v>
      </c>
      <c r="D20" t="n">
        <v>628.1583915587522</v>
      </c>
      <c r="E20" t="n">
        <v>6.834188838750916</v>
      </c>
      <c r="F20" t="n">
        <v>110.2867187619767</v>
      </c>
      <c r="G20" t="n">
        <v>362.2755860265434</v>
      </c>
      <c r="H20" t="n">
        <v>205271.2848512521</v>
      </c>
      <c r="I20" t="n">
        <v>154297.5555776388</v>
      </c>
      <c r="J20" t="n">
        <v>1.625708451554522</v>
      </c>
      <c r="K20" t="n">
        <v>2.008310945725937</v>
      </c>
      <c r="L20" t="n">
        <v>-2.820080143264793</v>
      </c>
      <c r="M20" t="n">
        <v>0.7253959837105453</v>
      </c>
      <c r="N20" t="n">
        <v>15.72179403763132</v>
      </c>
      <c r="O20" t="n">
        <v>358.4981836316946</v>
      </c>
      <c r="P20" t="n">
        <v>0.730887868640243</v>
      </c>
      <c r="Q20" t="n">
        <v>9.407882470126999</v>
      </c>
      <c r="R20" t="n">
        <v>527.6390826277556</v>
      </c>
      <c r="S20" t="n">
        <v>2.333681314573926</v>
      </c>
      <c r="T20" t="n">
        <v>30.69367201386227</v>
      </c>
      <c r="U20" t="n">
        <v>1378.401296879571</v>
      </c>
      <c r="V20" t="n">
        <v>77.66666666666667</v>
      </c>
      <c r="W20" t="n">
        <v>272.3333333333333</v>
      </c>
      <c r="X20" t="n">
        <v>7.333333333333333</v>
      </c>
      <c r="Y20" t="n">
        <v>0</v>
      </c>
      <c r="Z20" t="n">
        <v>0.1149271840892226</v>
      </c>
      <c r="AA20" t="n">
        <v>0.8570330722424342</v>
      </c>
      <c r="AB20" t="n">
        <v>0.9474660266850394</v>
      </c>
      <c r="AC20" t="n">
        <v>4297.822854080252</v>
      </c>
      <c r="AD20" t="n">
        <v>2098.113410628194</v>
      </c>
      <c r="AE20" t="n">
        <v>1.113094498411789</v>
      </c>
      <c r="AF20" t="n">
        <v>17.64702344469707</v>
      </c>
      <c r="AG20" t="n">
        <v>363.2321613660434</v>
      </c>
      <c r="AH20" t="n">
        <v>39299.99478559045</v>
      </c>
      <c r="AI20" t="n">
        <v>23106.2876139643</v>
      </c>
      <c r="AJ20" t="n">
        <v>2.21044533494264</v>
      </c>
      <c r="AK20" t="n">
        <v>13.17242516989489</v>
      </c>
      <c r="AL20" t="n">
        <v>4.427650781238618</v>
      </c>
      <c r="AM20" t="n">
        <v>-0.005491884929697796</v>
      </c>
      <c r="AN20" t="n">
        <v>6.313911567504319</v>
      </c>
      <c r="AO20" t="n">
        <v>-169.140898996061</v>
      </c>
      <c r="AP20" t="n">
        <v>739816.1364929634</v>
      </c>
      <c r="AQ20" t="n">
        <v>0.2467315827361012</v>
      </c>
      <c r="AR20" t="n">
        <v>0.2594005458946128</v>
      </c>
      <c r="AS20" t="n">
        <v>0.007875757845556093</v>
      </c>
      <c r="AT20" t="n">
        <v>0.2774752852399889</v>
      </c>
      <c r="AU20" t="n">
        <v>0.208516828283741</v>
      </c>
      <c r="AV20" t="n">
        <v>5.140114410405071</v>
      </c>
      <c r="AW20" t="n">
        <v>104.8148510564245</v>
      </c>
      <c r="AX20" t="n">
        <v>0</v>
      </c>
      <c r="AY20" t="n">
        <v>168271.938925635</v>
      </c>
      <c r="AZ20" t="n">
        <v>134218.0119851188</v>
      </c>
      <c r="BA20" t="n">
        <v>23920.53184630951</v>
      </c>
      <c r="BB20" t="n">
        <v>20498.86053814863</v>
      </c>
      <c r="BC20" t="n">
        <v>44419.39238445814</v>
      </c>
      <c r="BD20" t="n">
        <v>0.7253959837105453</v>
      </c>
      <c r="BE20" t="n">
        <v>0.730887868640243</v>
      </c>
      <c r="BF20" t="n">
        <v>15.72179403763132</v>
      </c>
      <c r="BG20" t="n">
        <v>9.407882470126999</v>
      </c>
      <c r="BH20" t="n">
        <v>358.4981836316946</v>
      </c>
      <c r="BI20" t="n">
        <v>527.6390826277556</v>
      </c>
      <c r="BJ20" t="n">
        <v>19464.02634104566</v>
      </c>
      <c r="BK20" t="n">
        <v>19606.23307292056</v>
      </c>
      <c r="BL20" t="n">
        <v>27302.06758172385</v>
      </c>
      <c r="BM20" t="n">
        <v>16337.42587472417</v>
      </c>
      <c r="BN20" t="n">
        <v>5762.893652090125</v>
      </c>
      <c r="BO20" t="n">
        <v>8484.824619848036</v>
      </c>
      <c r="BP20" t="n">
        <v>1.321401140948183</v>
      </c>
      <c r="BQ20" t="n">
        <v>11.22465495150815</v>
      </c>
      <c r="BR20" t="n">
        <v>919.1957215912465</v>
      </c>
      <c r="BS20" t="n">
        <v>35447.70008553621</v>
      </c>
      <c r="BT20" t="n">
        <v>19497.46189068689</v>
      </c>
      <c r="BU20" t="n">
        <v>14776.25469034706</v>
      </c>
      <c r="BV20" t="n">
        <v>26803.24169412</v>
      </c>
      <c r="BW20" t="n">
        <v>1734.59171157</v>
      </c>
      <c r="BX20" t="n">
        <v>16.10237954</v>
      </c>
      <c r="BY20" t="inlineStr">
        <is>
          <t>2023-06-20 00:17:00</t>
        </is>
      </c>
      <c r="BZ20" t="inlineStr">
        <is>
          <t>2023-06-20 00:17:00</t>
        </is>
      </c>
      <c r="CA20" t="inlineStr">
        <is>
          <t>2023-06-20 00:17:00</t>
        </is>
      </c>
    </row>
    <row r="21">
      <c r="A21" t="n">
        <v>18</v>
      </c>
      <c r="B21" t="n">
        <v>200</v>
      </c>
      <c r="C21" t="n">
        <v>72</v>
      </c>
      <c r="D21" t="n">
        <v>628.1735050712342</v>
      </c>
      <c r="E21" t="n">
        <v>6.86269561549954</v>
      </c>
      <c r="F21" t="n">
        <v>110.1135423841079</v>
      </c>
      <c r="G21" t="n">
        <v>362.2755860265434</v>
      </c>
      <c r="H21" t="n">
        <v>205271.2793201088</v>
      </c>
      <c r="I21" t="n">
        <v>153873.1020829039</v>
      </c>
      <c r="J21" t="n">
        <v>1.402661073741805</v>
      </c>
      <c r="K21" t="n">
        <v>2.008310945725937</v>
      </c>
      <c r="L21" t="n">
        <v>-2.820080143264793</v>
      </c>
      <c r="M21" t="n">
        <v>0.687744798618373</v>
      </c>
      <c r="N21" t="n">
        <v>15.72179403763132</v>
      </c>
      <c r="O21" t="n">
        <v>358.4981836316946</v>
      </c>
      <c r="P21" t="n">
        <v>0.7037510832545798</v>
      </c>
      <c r="Q21" t="n">
        <v>9.360902100756009</v>
      </c>
      <c r="R21" t="n">
        <v>524.3490307007963</v>
      </c>
      <c r="S21" t="n">
        <v>2.435447803652993</v>
      </c>
      <c r="T21" t="n">
        <v>30.96627707723549</v>
      </c>
      <c r="U21" t="n">
        <v>1381.69134880653</v>
      </c>
      <c r="V21" t="n">
        <v>78.66666666666667</v>
      </c>
      <c r="W21" t="n">
        <v>274.3333333333333</v>
      </c>
      <c r="X21" t="n">
        <v>8.666666666666666</v>
      </c>
      <c r="Y21" t="n">
        <v>0</v>
      </c>
      <c r="Z21" t="n">
        <v>0.1161475475053953</v>
      </c>
      <c r="AA21" t="n">
        <v>0.857981733654236</v>
      </c>
      <c r="AB21" t="n">
        <v>0.9474660266850394</v>
      </c>
      <c r="AC21" t="n">
        <v>4297.856224403215</v>
      </c>
      <c r="AD21" t="n">
        <v>2098.114743626347</v>
      </c>
      <c r="AE21" t="n">
        <v>1.113599092658899</v>
      </c>
      <c r="AF21" t="n">
        <v>17.64742122371338</v>
      </c>
      <c r="AG21" t="n">
        <v>363.2321613660434</v>
      </c>
      <c r="AH21" t="n">
        <v>39300.00851528321</v>
      </c>
      <c r="AI21" t="n">
        <v>23106.28816240562</v>
      </c>
      <c r="AJ21" t="n">
        <v>1.783032489667598</v>
      </c>
      <c r="AK21" t="n">
        <v>14.91694969578638</v>
      </c>
      <c r="AL21" t="n">
        <v>5.148784613917443</v>
      </c>
      <c r="AM21" t="n">
        <v>-0.01600628463620666</v>
      </c>
      <c r="AN21" t="n">
        <v>6.360891936875309</v>
      </c>
      <c r="AO21" t="n">
        <v>-165.8508470691017</v>
      </c>
      <c r="AP21" t="n">
        <v>739870.6420347212</v>
      </c>
      <c r="AQ21" t="n">
        <v>0.2480070844305332</v>
      </c>
      <c r="AR21" t="n">
        <v>0.2581521159980644</v>
      </c>
      <c r="AS21" t="n">
        <v>0.007884485007044735</v>
      </c>
      <c r="AT21" t="n">
        <v>0.2774558696736734</v>
      </c>
      <c r="AU21" t="n">
        <v>0.2085004448906841</v>
      </c>
      <c r="AV21" t="n">
        <v>5.14107523752625</v>
      </c>
      <c r="AW21" t="n">
        <v>104.8221103480147</v>
      </c>
      <c r="AX21" t="n">
        <v>0</v>
      </c>
      <c r="AY21" t="n">
        <v>168279.6819398149</v>
      </c>
      <c r="AZ21" t="n">
        <v>134224.5439247279</v>
      </c>
      <c r="BA21" t="n">
        <v>23786.06471954843</v>
      </c>
      <c r="BB21" t="n">
        <v>19770.92088343173</v>
      </c>
      <c r="BC21" t="n">
        <v>43556.98560298017</v>
      </c>
      <c r="BD21" t="n">
        <v>0.687744798618373</v>
      </c>
      <c r="BE21" t="n">
        <v>0.7037510832545798</v>
      </c>
      <c r="BF21" t="n">
        <v>15.72179403763132</v>
      </c>
      <c r="BG21" t="n">
        <v>9.360902100756009</v>
      </c>
      <c r="BH21" t="n">
        <v>358.4981836316946</v>
      </c>
      <c r="BI21" t="n">
        <v>524.3490307007963</v>
      </c>
      <c r="BJ21" t="n">
        <v>18454.81954662902</v>
      </c>
      <c r="BK21" t="n">
        <v>18878.98337782454</v>
      </c>
      <c r="BL21" t="n">
        <v>27302.06758172385</v>
      </c>
      <c r="BM21" t="n">
        <v>16255.93411540676</v>
      </c>
      <c r="BN21" t="n">
        <v>5762.893652090125</v>
      </c>
      <c r="BO21" t="n">
        <v>8431.85478382399</v>
      </c>
      <c r="BP21" t="n">
        <v>1.318158914691961</v>
      </c>
      <c r="BQ21" t="n">
        <v>11.22465495150815</v>
      </c>
      <c r="BR21" t="n">
        <v>919.1957215912465</v>
      </c>
      <c r="BS21" t="n">
        <v>35360.79715662901</v>
      </c>
      <c r="BT21" t="n">
        <v>19497.46189068689</v>
      </c>
      <c r="BU21" t="n">
        <v>14776.25469034706</v>
      </c>
      <c r="BV21" t="n">
        <v>26796.50658617</v>
      </c>
      <c r="BW21" t="n">
        <v>1734.2</v>
      </c>
      <c r="BX21" t="n">
        <v>16.1</v>
      </c>
      <c r="BY21" t="inlineStr">
        <is>
          <t>2023-06-20 00:18:00</t>
        </is>
      </c>
      <c r="BZ21" t="inlineStr">
        <is>
          <t>2023-06-20 00:18:00</t>
        </is>
      </c>
      <c r="CA21" t="inlineStr">
        <is>
          <t>2023-06-20 00:18:00</t>
        </is>
      </c>
    </row>
    <row r="22">
      <c r="A22" t="n">
        <v>19</v>
      </c>
      <c r="B22" t="n">
        <v>200</v>
      </c>
      <c r="C22" t="n">
        <v>72</v>
      </c>
      <c r="D22" t="n">
        <v>629.6323149964587</v>
      </c>
      <c r="E22" t="n">
        <v>6.872609777149649</v>
      </c>
      <c r="F22" t="n">
        <v>110.0998314634236</v>
      </c>
      <c r="G22" t="n">
        <v>362.2755860265434</v>
      </c>
      <c r="H22" t="n">
        <v>205271.2527349567</v>
      </c>
      <c r="I22" t="n">
        <v>155373.4351523356</v>
      </c>
      <c r="J22" t="n">
        <v>1.874992355448602</v>
      </c>
      <c r="K22" t="n">
        <v>2.008310945725937</v>
      </c>
      <c r="L22" t="n">
        <v>-2.820080143264793</v>
      </c>
      <c r="M22" t="n">
        <v>0.6901931870741552</v>
      </c>
      <c r="N22" t="n">
        <v>15.72179403763132</v>
      </c>
      <c r="O22" t="n">
        <v>358.4981836316946</v>
      </c>
      <c r="P22" t="n">
        <v>0.6889220943764407</v>
      </c>
      <c r="Q22" t="n">
        <v>9.220208937696105</v>
      </c>
      <c r="R22" t="n">
        <v>522.7040047373166</v>
      </c>
      <c r="S22" t="n">
        <v>2.461556365290691</v>
      </c>
      <c r="T22" t="n">
        <v>31.1212806046078</v>
      </c>
      <c r="U22" t="n">
        <v>1383.33637477001</v>
      </c>
      <c r="V22" t="n">
        <v>79</v>
      </c>
      <c r="W22" t="n">
        <v>278.3333333333333</v>
      </c>
      <c r="X22" t="n">
        <v>9.666666666666666</v>
      </c>
      <c r="Y22" t="n">
        <v>0</v>
      </c>
      <c r="Z22" t="n">
        <v>0.1170399622236727</v>
      </c>
      <c r="AA22" t="n">
        <v>0.8585811772823623</v>
      </c>
      <c r="AB22" t="n">
        <v>0.9474660266850394</v>
      </c>
      <c r="AC22" t="n">
        <v>4297.872794443621</v>
      </c>
      <c r="AD22" t="n">
        <v>2149.450165409758</v>
      </c>
      <c r="AE22" t="n">
        <v>1.113967066660281</v>
      </c>
      <c r="AF22" t="n">
        <v>17.64766770054447</v>
      </c>
      <c r="AG22" t="n">
        <v>363.2321613660434</v>
      </c>
      <c r="AH22" t="n">
        <v>39300.01533273329</v>
      </c>
      <c r="AI22" t="n">
        <v>23157.62242656737</v>
      </c>
      <c r="AJ22" t="n">
        <v>2.024231640271791</v>
      </c>
      <c r="AK22" t="n">
        <v>13.47786453422093</v>
      </c>
      <c r="AL22" t="n">
        <v>4.709052325007271</v>
      </c>
      <c r="AM22" t="n">
        <v>0.001271092697714551</v>
      </c>
      <c r="AN22" t="n">
        <v>6.501585099935212</v>
      </c>
      <c r="AO22" t="n">
        <v>-164.205821105622</v>
      </c>
      <c r="AP22" t="n">
        <v>739809.1912525274</v>
      </c>
      <c r="AQ22" t="n">
        <v>0.248866075887872</v>
      </c>
      <c r="AR22" t="n">
        <v>0.2581191305277225</v>
      </c>
      <c r="AS22" t="n">
        <v>0.007883974684272918</v>
      </c>
      <c r="AT22" t="n">
        <v>0.2774790827434895</v>
      </c>
      <c r="AU22" t="n">
        <v>0.2076517361566429</v>
      </c>
      <c r="AV22" t="n">
        <v>5.130418105361483</v>
      </c>
      <c r="AW22" t="n">
        <v>104.5939448918574</v>
      </c>
      <c r="AX22" t="n">
        <v>0</v>
      </c>
      <c r="AY22" t="n">
        <v>167924.6191679532</v>
      </c>
      <c r="AZ22" t="n">
        <v>137079.9407281244</v>
      </c>
      <c r="BA22" t="n">
        <v>23560.78030879976</v>
      </c>
      <c r="BB22" t="n">
        <v>19327.73365612758</v>
      </c>
      <c r="BC22" t="n">
        <v>42888.51396492734</v>
      </c>
      <c r="BD22" t="n">
        <v>0.6901931870741552</v>
      </c>
      <c r="BE22" t="n">
        <v>0.6889220943764407</v>
      </c>
      <c r="BF22" t="n">
        <v>15.72179403763132</v>
      </c>
      <c r="BG22" t="n">
        <v>9.220208937696105</v>
      </c>
      <c r="BH22" t="n">
        <v>358.4981836316946</v>
      </c>
      <c r="BI22" t="n">
        <v>522.7040047373166</v>
      </c>
      <c r="BJ22" t="n">
        <v>18520.42780400988</v>
      </c>
      <c r="BK22" t="n">
        <v>18481.54208141014</v>
      </c>
      <c r="BL22" t="n">
        <v>27302.06758172385</v>
      </c>
      <c r="BM22" t="n">
        <v>16011.86102306206</v>
      </c>
      <c r="BN22" t="n">
        <v>5762.893652090125</v>
      </c>
      <c r="BO22" t="n">
        <v>8405.369865811968</v>
      </c>
      <c r="BP22" t="n">
        <v>1.318214959425519</v>
      </c>
      <c r="BQ22" t="n">
        <v>11.22465495150815</v>
      </c>
      <c r="BR22" t="n">
        <v>919.1957215912465</v>
      </c>
      <c r="BS22" t="n">
        <v>35362.29895970092</v>
      </c>
      <c r="BT22" t="n">
        <v>19497.46189068689</v>
      </c>
      <c r="BU22" t="n">
        <v>14776.25469034706</v>
      </c>
      <c r="BV22" t="n">
        <v>26807.24</v>
      </c>
      <c r="BW22" t="n">
        <v>1734.79</v>
      </c>
      <c r="BX22" t="n">
        <v>16.09758426</v>
      </c>
      <c r="BY22" t="inlineStr">
        <is>
          <t>2023-06-20 00:19:00</t>
        </is>
      </c>
      <c r="BZ22" t="inlineStr">
        <is>
          <t>2023-06-20 00:19:00</t>
        </is>
      </c>
      <c r="CA22" t="inlineStr">
        <is>
          <t>2023-06-20 00:19:00</t>
        </is>
      </c>
    </row>
    <row r="23">
      <c r="A23" t="n">
        <v>20</v>
      </c>
      <c r="B23" t="n">
        <v>200</v>
      </c>
      <c r="C23" t="n">
        <v>72</v>
      </c>
      <c r="D23" t="n">
        <v>629.67092790114</v>
      </c>
      <c r="E23" t="n">
        <v>6.873621874454583</v>
      </c>
      <c r="F23" t="n">
        <v>110.0946201281602</v>
      </c>
      <c r="G23" t="n">
        <v>362.2755860265434</v>
      </c>
      <c r="H23" t="n">
        <v>205271.2188830425</v>
      </c>
      <c r="I23" t="n">
        <v>155410.6057339168</v>
      </c>
      <c r="J23" t="n">
        <v>1.604594385444535</v>
      </c>
      <c r="K23" t="n">
        <v>2.008310945725937</v>
      </c>
      <c r="L23" t="n">
        <v>-2.820080143264793</v>
      </c>
      <c r="M23" t="n">
        <v>0.6901931870741552</v>
      </c>
      <c r="N23" t="n">
        <v>15.72179403763132</v>
      </c>
      <c r="O23" t="n">
        <v>358.4981836316946</v>
      </c>
      <c r="P23" t="n">
        <v>0.6853725119086321</v>
      </c>
      <c r="Q23" t="n">
        <v>9.166159525639513</v>
      </c>
      <c r="R23" t="n">
        <v>515.1098378015395</v>
      </c>
      <c r="S23" t="n">
        <v>2.465568984552021</v>
      </c>
      <c r="T23" t="n">
        <v>31.21507953776733</v>
      </c>
      <c r="U23" t="n">
        <v>1390.930541705787</v>
      </c>
      <c r="V23" t="n">
        <v>79</v>
      </c>
      <c r="W23" t="n">
        <v>281.3333333333333</v>
      </c>
      <c r="X23" t="n">
        <v>10</v>
      </c>
      <c r="Y23" t="n">
        <v>0</v>
      </c>
      <c r="Z23" t="n">
        <v>0.1173752081554012</v>
      </c>
      <c r="AA23" t="n">
        <v>0.858893418540274</v>
      </c>
      <c r="AB23" t="n">
        <v>0.9474660266850394</v>
      </c>
      <c r="AC23" t="n">
        <v>4297.872856648103</v>
      </c>
      <c r="AD23" t="n">
        <v>2150.617497000761</v>
      </c>
      <c r="AE23" t="n">
        <v>1.114105880681974</v>
      </c>
      <c r="AF23" t="n">
        <v>17.64780345840386</v>
      </c>
      <c r="AG23" t="n">
        <v>363.2321613660434</v>
      </c>
      <c r="AH23" t="n">
        <v>39300.01535831026</v>
      </c>
      <c r="AI23" t="n">
        <v>23158.74464150938</v>
      </c>
      <c r="AJ23" t="n">
        <v>2.018574441731414</v>
      </c>
      <c r="AK23" t="n">
        <v>7.429628989422717</v>
      </c>
      <c r="AL23" t="n">
        <v>7.707738462303415</v>
      </c>
      <c r="AM23" t="n">
        <v>0.004820675165523163</v>
      </c>
      <c r="AN23" t="n">
        <v>6.555634511991805</v>
      </c>
      <c r="AO23" t="n">
        <v>-156.6116541698447</v>
      </c>
      <c r="AP23" t="n">
        <v>741692.9620460815</v>
      </c>
      <c r="AQ23" t="n">
        <v>0.2484276712804955</v>
      </c>
      <c r="AR23" t="n">
        <v>0.2575030418429663</v>
      </c>
      <c r="AS23" t="n">
        <v>0.007862770809251431</v>
      </c>
      <c r="AT23" t="n">
        <v>0.276774197326661</v>
      </c>
      <c r="AU23" t="n">
        <v>0.2094323187406256</v>
      </c>
      <c r="AV23" t="n">
        <v>5.132283300782706</v>
      </c>
      <c r="AW23" t="n">
        <v>104.5940739489889</v>
      </c>
      <c r="AX23" t="n">
        <v>0</v>
      </c>
      <c r="AY23" t="n">
        <v>167968.3778133158</v>
      </c>
      <c r="AZ23" t="n">
        <v>136968.8443968386</v>
      </c>
      <c r="BA23" t="n">
        <v>23489.65044525165</v>
      </c>
      <c r="BB23" t="n">
        <v>19087.73939287036</v>
      </c>
      <c r="BC23" t="n">
        <v>42577.38983812201</v>
      </c>
      <c r="BD23" t="n">
        <v>0.6901931870741552</v>
      </c>
      <c r="BE23" t="n">
        <v>0.6853725119086321</v>
      </c>
      <c r="BF23" t="n">
        <v>15.72179403763132</v>
      </c>
      <c r="BG23" t="n">
        <v>9.166159525639513</v>
      </c>
      <c r="BH23" t="n">
        <v>358.4981836316946</v>
      </c>
      <c r="BI23" t="n">
        <v>515.1098378015395</v>
      </c>
      <c r="BJ23" t="n">
        <v>18520.42780400988</v>
      </c>
      <c r="BK23" t="n">
        <v>18386.3875722958</v>
      </c>
      <c r="BL23" t="n">
        <v>27302.06758172385</v>
      </c>
      <c r="BM23" t="n">
        <v>15918.11492007515</v>
      </c>
      <c r="BN23" t="n">
        <v>5762.893652090125</v>
      </c>
      <c r="BO23" t="n">
        <v>8282.875953137882</v>
      </c>
      <c r="BP23" t="n">
        <v>1.318214959425519</v>
      </c>
      <c r="BQ23" t="n">
        <v>11.22465495150815</v>
      </c>
      <c r="BR23" t="n">
        <v>919.1957215912465</v>
      </c>
      <c r="BS23" t="n">
        <v>35362.29895970092</v>
      </c>
      <c r="BT23" t="n">
        <v>19497.46189068689</v>
      </c>
      <c r="BU23" t="n">
        <v>14776.25469034706</v>
      </c>
      <c r="BV23" t="n">
        <v>26825.165</v>
      </c>
      <c r="BW23" t="n">
        <v>1735.91145577</v>
      </c>
      <c r="BX23" t="n">
        <v>16.13</v>
      </c>
      <c r="BY23" t="inlineStr">
        <is>
          <t>2023-06-20 00:20:00</t>
        </is>
      </c>
      <c r="BZ23" t="inlineStr">
        <is>
          <t>2023-06-20 00:20:00</t>
        </is>
      </c>
      <c r="CA23" t="inlineStr">
        <is>
          <t>2023-06-20 00:20:00</t>
        </is>
      </c>
    </row>
    <row r="24">
      <c r="A24" t="n">
        <v>21</v>
      </c>
      <c r="B24" t="n">
        <v>200</v>
      </c>
      <c r="C24" t="n">
        <v>72</v>
      </c>
      <c r="D24" t="n">
        <v>629.67092790114</v>
      </c>
      <c r="E24" t="n">
        <v>6.873621874454583</v>
      </c>
      <c r="F24" t="n">
        <v>110.0946201281602</v>
      </c>
      <c r="G24" t="n">
        <v>362.2755860265434</v>
      </c>
      <c r="H24" t="n">
        <v>205271.2188830425</v>
      </c>
      <c r="I24" t="n">
        <v>155410.814610012</v>
      </c>
      <c r="J24" t="n">
        <v>1.395766147990241</v>
      </c>
      <c r="K24" t="n">
        <v>2.008310945725937</v>
      </c>
      <c r="L24" t="n">
        <v>-2.820080143264793</v>
      </c>
      <c r="M24" t="n">
        <v>0.6901931870741552</v>
      </c>
      <c r="N24" t="n">
        <v>15.72179403763132</v>
      </c>
      <c r="O24" t="n">
        <v>358.4981836316946</v>
      </c>
      <c r="P24" t="n">
        <v>0.8009883185034727</v>
      </c>
      <c r="Q24" t="n">
        <v>9.174308110376192</v>
      </c>
      <c r="R24" t="n">
        <v>511.3127543336507</v>
      </c>
      <c r="S24" t="n">
        <v>2.581184791146862</v>
      </c>
      <c r="T24" t="n">
        <v>31.22322812250401</v>
      </c>
      <c r="U24" t="n">
        <v>1394.727625173676</v>
      </c>
      <c r="V24" t="n">
        <v>79</v>
      </c>
      <c r="W24" t="n">
        <v>282.6666666666667</v>
      </c>
      <c r="X24" t="n">
        <v>10</v>
      </c>
      <c r="Y24" t="n">
        <v>0</v>
      </c>
      <c r="Z24" t="n">
        <v>0.1173752081554012</v>
      </c>
      <c r="AA24" t="n">
        <v>0.858893418540274</v>
      </c>
      <c r="AB24" t="n">
        <v>0.9474660266850394</v>
      </c>
      <c r="AC24" t="n">
        <v>4297.872857805151</v>
      </c>
      <c r="AD24" t="n">
        <v>2150.655479531262</v>
      </c>
      <c r="AE24" t="n">
        <v>1.114105880681974</v>
      </c>
      <c r="AF24" t="n">
        <v>17.64780345840386</v>
      </c>
      <c r="AG24" t="n">
        <v>363.2321613660434</v>
      </c>
      <c r="AH24" t="n">
        <v>39300.015358786</v>
      </c>
      <c r="AI24" t="n">
        <v>23158.76025875526</v>
      </c>
      <c r="AJ24" t="n">
        <v>2.009487386289485</v>
      </c>
      <c r="AK24" t="n">
        <v>6.277078778803286</v>
      </c>
      <c r="AL24" t="n">
        <v>8.944540403844423</v>
      </c>
      <c r="AM24" t="n">
        <v>-0.1107951314293173</v>
      </c>
      <c r="AN24" t="n">
        <v>6.547485927255127</v>
      </c>
      <c r="AO24" t="n">
        <v>-152.8145707019561</v>
      </c>
      <c r="AP24" t="n">
        <v>742000.7477597366</v>
      </c>
      <c r="AQ24" t="n">
        <v>0.2484984570252192</v>
      </c>
      <c r="AR24" t="n">
        <v>0.2575664686001145</v>
      </c>
      <c r="AS24" t="n">
        <v>0.007875336002357101</v>
      </c>
      <c r="AT24" t="n">
        <v>0.2766594010366925</v>
      </c>
      <c r="AU24" t="n">
        <v>0.2094003373356165</v>
      </c>
      <c r="AV24" t="n">
        <v>5.132186168575424</v>
      </c>
      <c r="AW24" t="n">
        <v>104.5929690190788</v>
      </c>
      <c r="AX24" t="n">
        <v>0</v>
      </c>
      <c r="AY24" t="n">
        <v>167976.2357848596</v>
      </c>
      <c r="AZ24" t="n">
        <v>136972.1739973939</v>
      </c>
      <c r="BA24" t="n">
        <v>23503.79566684436</v>
      </c>
      <c r="BB24" t="n">
        <v>22127.40505328911</v>
      </c>
      <c r="BC24" t="n">
        <v>45631.20072013346</v>
      </c>
      <c r="BD24" t="n">
        <v>0.6901931870741552</v>
      </c>
      <c r="BE24" t="n">
        <v>0.8009883185034727</v>
      </c>
      <c r="BF24" t="n">
        <v>15.72179403763132</v>
      </c>
      <c r="BG24" t="n">
        <v>9.174308110376192</v>
      </c>
      <c r="BH24" t="n">
        <v>358.4981836316946</v>
      </c>
      <c r="BI24" t="n">
        <v>511.3127543336507</v>
      </c>
      <c r="BJ24" t="n">
        <v>18520.42780400988</v>
      </c>
      <c r="BK24" t="n">
        <v>21487.09136081414</v>
      </c>
      <c r="BL24" t="n">
        <v>27302.06758172385</v>
      </c>
      <c r="BM24" t="n">
        <v>15932.26014166786</v>
      </c>
      <c r="BN24" t="n">
        <v>5762.893652090125</v>
      </c>
      <c r="BO24" t="n">
        <v>8221.628996800839</v>
      </c>
      <c r="BP24" t="n">
        <v>1.318214959425519</v>
      </c>
      <c r="BQ24" t="n">
        <v>11.22465495150815</v>
      </c>
      <c r="BR24" t="n">
        <v>919.1957215912465</v>
      </c>
      <c r="BS24" t="n">
        <v>35362.29895970092</v>
      </c>
      <c r="BT24" t="n">
        <v>19497.46189068689</v>
      </c>
      <c r="BU24" t="n">
        <v>14776.25469034706</v>
      </c>
      <c r="BV24" t="n">
        <v>26819.03002575</v>
      </c>
      <c r="BW24" t="n">
        <v>1735.61267849</v>
      </c>
      <c r="BX24" t="n">
        <v>16.12677399</v>
      </c>
      <c r="BY24" t="inlineStr">
        <is>
          <t>2023-06-20 00:21:00</t>
        </is>
      </c>
      <c r="BZ24" t="inlineStr">
        <is>
          <t>2023-06-20 00:21:00</t>
        </is>
      </c>
      <c r="CA24" t="inlineStr">
        <is>
          <t>2023-06-20 00:21:00</t>
        </is>
      </c>
    </row>
    <row r="25">
      <c r="A25" t="n">
        <v>22</v>
      </c>
      <c r="B25" t="n">
        <v>200</v>
      </c>
      <c r="C25" t="n">
        <v>72</v>
      </c>
      <c r="D25" t="n">
        <v>629.67092790114</v>
      </c>
      <c r="E25" t="n">
        <v>6.873621874454583</v>
      </c>
      <c r="F25" t="n">
        <v>110.0946201281602</v>
      </c>
      <c r="G25" t="n">
        <v>362.2755860265434</v>
      </c>
      <c r="H25" t="n">
        <v>205271.1341210138</v>
      </c>
      <c r="I25" t="n">
        <v>155410.8422436138</v>
      </c>
      <c r="J25" t="n">
        <v>1.452905997740735</v>
      </c>
      <c r="K25" t="n">
        <v>2.008310945725937</v>
      </c>
      <c r="L25" t="n">
        <v>-2.820080143264793</v>
      </c>
      <c r="M25" t="n">
        <v>0.6901931870741552</v>
      </c>
      <c r="N25" t="n">
        <v>15.72179403763132</v>
      </c>
      <c r="O25" t="n">
        <v>359.6802559094078</v>
      </c>
      <c r="P25" t="n">
        <v>0.8460464158289472</v>
      </c>
      <c r="Q25" t="n">
        <v>8.940886472879383</v>
      </c>
      <c r="R25" t="n">
        <v>510.2395892123656</v>
      </c>
      <c r="S25" t="n">
        <v>2.651742500416228</v>
      </c>
      <c r="T25" t="n">
        <v>31.45664976000081</v>
      </c>
      <c r="U25" t="n">
        <v>1396.982862572674</v>
      </c>
      <c r="V25" t="n">
        <v>79.66666666666667</v>
      </c>
      <c r="W25" t="n">
        <v>286.3333333333333</v>
      </c>
      <c r="X25" t="n">
        <v>10</v>
      </c>
      <c r="Y25" t="n">
        <v>0</v>
      </c>
      <c r="Z25" t="n">
        <v>0.1173752081554012</v>
      </c>
      <c r="AA25" t="n">
        <v>0.858893418540274</v>
      </c>
      <c r="AB25" t="n">
        <v>0.9497748226611508</v>
      </c>
      <c r="AC25" t="n">
        <v>4297.875202737111</v>
      </c>
      <c r="AD25" t="n">
        <v>2150.666333812861</v>
      </c>
      <c r="AE25" t="n">
        <v>1.114105880681974</v>
      </c>
      <c r="AF25" t="n">
        <v>17.64780345840386</v>
      </c>
      <c r="AG25" t="n">
        <v>363.233110671789</v>
      </c>
      <c r="AH25" t="n">
        <v>39300.01632294976</v>
      </c>
      <c r="AI25" t="n">
        <v>23158.76472170131</v>
      </c>
      <c r="AJ25" t="n">
        <v>2.296306822173231</v>
      </c>
      <c r="AK25" t="n">
        <v>7.38097441284857</v>
      </c>
      <c r="AL25" t="n">
        <v>10.11750994555164</v>
      </c>
      <c r="AM25" t="n">
        <v>-0.155853228754792</v>
      </c>
      <c r="AN25" t="n">
        <v>6.780907564751935</v>
      </c>
      <c r="AO25" t="n">
        <v>-150.5593333029578</v>
      </c>
      <c r="AP25" t="n">
        <v>741920.2342227823</v>
      </c>
      <c r="AQ25" t="n">
        <v>0.2484685858847935</v>
      </c>
      <c r="AR25" t="n">
        <v>0.2575500838417591</v>
      </c>
      <c r="AS25" t="n">
        <v>0.007874615394558093</v>
      </c>
      <c r="AT25" t="n">
        <v>0.2766894242465763</v>
      </c>
      <c r="AU25" t="n">
        <v>0.2094172906323129</v>
      </c>
      <c r="AV25" t="n">
        <v>5.132248162267412</v>
      </c>
      <c r="AW25" t="n">
        <v>104.5933005142778</v>
      </c>
      <c r="AX25" t="n">
        <v>0</v>
      </c>
      <c r="AY25" t="n">
        <v>167974.4128884832</v>
      </c>
      <c r="AZ25" t="n">
        <v>136970.541092474</v>
      </c>
      <c r="BA25" t="n">
        <v>23069.86019541188</v>
      </c>
      <c r="BB25" t="n">
        <v>23347.23881153257</v>
      </c>
      <c r="BC25" t="n">
        <v>46417.09900694445</v>
      </c>
      <c r="BD25" t="n">
        <v>0.6901931870741552</v>
      </c>
      <c r="BE25" t="n">
        <v>0.8460464158289472</v>
      </c>
      <c r="BF25" t="n">
        <v>15.72179403763132</v>
      </c>
      <c r="BG25" t="n">
        <v>8.940886472879383</v>
      </c>
      <c r="BH25" t="n">
        <v>359.6802559094078</v>
      </c>
      <c r="BI25" t="n">
        <v>510.2395892123656</v>
      </c>
      <c r="BJ25" t="n">
        <v>18520.42780400988</v>
      </c>
      <c r="BK25" t="n">
        <v>22695.47856189881</v>
      </c>
      <c r="BL25" t="n">
        <v>27302.06758172385</v>
      </c>
      <c r="BM25" t="n">
        <v>15527.14988714302</v>
      </c>
      <c r="BN25" t="n">
        <v>5781.972997919092</v>
      </c>
      <c r="BO25" t="n">
        <v>8204.307476901737</v>
      </c>
      <c r="BP25" t="n">
        <v>1.318214959425519</v>
      </c>
      <c r="BQ25" t="n">
        <v>11.22465495150815</v>
      </c>
      <c r="BR25" t="n">
        <v>919.2494330369749</v>
      </c>
      <c r="BS25" t="n">
        <v>35362.29895970092</v>
      </c>
      <c r="BT25" t="n">
        <v>19497.46189068689</v>
      </c>
      <c r="BU25" t="n">
        <v>14777.12162485466</v>
      </c>
      <c r="BV25" t="n">
        <v>26821.16841048</v>
      </c>
      <c r="BW25" t="n">
        <v>1735.53</v>
      </c>
      <c r="BX25" t="n">
        <v>16.14059156</v>
      </c>
      <c r="BY25" t="inlineStr">
        <is>
          <t>2023-06-20 00:22:00</t>
        </is>
      </c>
      <c r="BZ25" t="inlineStr">
        <is>
          <t>2023-06-20 00:22:00</t>
        </is>
      </c>
      <c r="CA25" t="inlineStr">
        <is>
          <t>2023-06-20 00:22:00</t>
        </is>
      </c>
    </row>
    <row r="26">
      <c r="A26" t="n">
        <v>23</v>
      </c>
      <c r="B26" t="n">
        <v>200</v>
      </c>
      <c r="C26" t="n">
        <v>72</v>
      </c>
      <c r="D26" t="n">
        <v>629.67092790114</v>
      </c>
      <c r="E26" t="n">
        <v>6.873623128622459</v>
      </c>
      <c r="F26" t="n">
        <v>110.0946201281602</v>
      </c>
      <c r="G26" t="n">
        <v>362.2755860265434</v>
      </c>
      <c r="H26" t="n">
        <v>205271.0917399995</v>
      </c>
      <c r="I26" t="n">
        <v>155410.8560604147</v>
      </c>
      <c r="J26" t="n">
        <v>1.519034920779671</v>
      </c>
      <c r="K26" t="n">
        <v>2.008310945725937</v>
      </c>
      <c r="L26" t="n">
        <v>-2.820080143264793</v>
      </c>
      <c r="M26" t="n">
        <v>0.6871069916621838</v>
      </c>
      <c r="N26" t="n">
        <v>15.72179403763132</v>
      </c>
      <c r="O26" t="n">
        <v>360.2712920482645</v>
      </c>
      <c r="P26" t="n">
        <v>0.8396715128429747</v>
      </c>
      <c r="Q26" t="n">
        <v>10.50684917303222</v>
      </c>
      <c r="R26" t="n">
        <v>509.703006651723</v>
      </c>
      <c r="S26" t="n">
        <v>2.661203598814172</v>
      </c>
      <c r="T26" t="n">
        <v>33.25603409765046</v>
      </c>
      <c r="U26" t="n">
        <v>1398.110481272173</v>
      </c>
      <c r="V26" t="n">
        <v>80.66666666666667</v>
      </c>
      <c r="W26" t="n">
        <v>288.6666666666667</v>
      </c>
      <c r="X26" t="n">
        <v>10</v>
      </c>
      <c r="Y26" t="n">
        <v>0</v>
      </c>
      <c r="Z26" t="n">
        <v>0.117406661914553</v>
      </c>
      <c r="AA26" t="n">
        <v>0.858893418540274</v>
      </c>
      <c r="AB26" t="n">
        <v>0.9509292206492063</v>
      </c>
      <c r="AC26" t="n">
        <v>4297.876375203091</v>
      </c>
      <c r="AD26" t="n">
        <v>2150.672036278248</v>
      </c>
      <c r="AE26" t="n">
        <v>1.114118813498296</v>
      </c>
      <c r="AF26" t="n">
        <v>17.64780345840386</v>
      </c>
      <c r="AG26" t="n">
        <v>363.2335853246618</v>
      </c>
      <c r="AH26" t="n">
        <v>39300.01680503163</v>
      </c>
      <c r="AI26" t="n">
        <v>23158.76706637933</v>
      </c>
      <c r="AJ26" t="n">
        <v>4.049999415749906</v>
      </c>
      <c r="AK26" t="n">
        <v>4.054608756337807</v>
      </c>
      <c r="AL26" t="n">
        <v>20.01126340787943</v>
      </c>
      <c r="AM26" t="n">
        <v>-0.1525645211807909</v>
      </c>
      <c r="AN26" t="n">
        <v>5.214944864599096</v>
      </c>
      <c r="AO26" t="n">
        <v>-149.4317146034585</v>
      </c>
      <c r="AP26" t="n">
        <v>741930.232754371</v>
      </c>
      <c r="AQ26" t="n">
        <v>0.2484850485203785</v>
      </c>
      <c r="AR26" t="n">
        <v>0.2575343443839466</v>
      </c>
      <c r="AS26" t="n">
        <v>0.007881256226082305</v>
      </c>
      <c r="AT26" t="n">
        <v>0.2766855240990678</v>
      </c>
      <c r="AU26" t="n">
        <v>0.2094138267705248</v>
      </c>
      <c r="AV26" t="n">
        <v>5.132257405116759</v>
      </c>
      <c r="AW26" t="n">
        <v>104.5948924201377</v>
      </c>
      <c r="AX26" t="n">
        <v>0</v>
      </c>
      <c r="AY26" t="n">
        <v>167976.1144091869</v>
      </c>
      <c r="AZ26" t="n">
        <v>136972.3688981449</v>
      </c>
      <c r="BA26" t="n">
        <v>22852.89245969564</v>
      </c>
      <c r="BB26" t="n">
        <v>26103.60998107674</v>
      </c>
      <c r="BC26" t="n">
        <v>48956.50244077238</v>
      </c>
      <c r="BD26" t="n">
        <v>0.6871069916621838</v>
      </c>
      <c r="BE26" t="n">
        <v>0.8396715128429747</v>
      </c>
      <c r="BF26" t="n">
        <v>15.72179403763132</v>
      </c>
      <c r="BG26" t="n">
        <v>10.50684917303222</v>
      </c>
      <c r="BH26" t="n">
        <v>360.2712920482645</v>
      </c>
      <c r="BI26" t="n">
        <v>509.703006651723</v>
      </c>
      <c r="BJ26" t="n">
        <v>18437.6035777388</v>
      </c>
      <c r="BK26" t="n">
        <v>22524.49621531156</v>
      </c>
      <c r="BL26" t="n">
        <v>27302.06758172385</v>
      </c>
      <c r="BM26" t="n">
        <v>18246.22499743264</v>
      </c>
      <c r="BN26" t="n">
        <v>5791.512670833577</v>
      </c>
      <c r="BO26" t="n">
        <v>8195.646716952186</v>
      </c>
      <c r="BP26" t="n">
        <v>1.312363102281628</v>
      </c>
      <c r="BQ26" t="n">
        <v>11.22465495150815</v>
      </c>
      <c r="BR26" t="n">
        <v>919.2762887598391</v>
      </c>
      <c r="BS26" t="n">
        <v>35205.25266953032</v>
      </c>
      <c r="BT26" t="n">
        <v>19497.46189068689</v>
      </c>
      <c r="BU26" t="n">
        <v>14777.55509210846</v>
      </c>
      <c r="BV26" t="n">
        <v>26837</v>
      </c>
      <c r="BW26" t="n">
        <v>1736.3025</v>
      </c>
      <c r="BX26" t="n">
        <v>16.23319344</v>
      </c>
      <c r="BY26" t="inlineStr">
        <is>
          <t>2023-06-20 00:23:00</t>
        </is>
      </c>
      <c r="BZ26" t="inlineStr">
        <is>
          <t>2023-06-20 00:23:00</t>
        </is>
      </c>
      <c r="CA26" t="inlineStr">
        <is>
          <t>2023-06-20 00:23:00</t>
        </is>
      </c>
    </row>
    <row r="27">
      <c r="A27" t="n">
        <v>24</v>
      </c>
      <c r="B27" t="n">
        <v>200</v>
      </c>
      <c r="C27" t="n">
        <v>72</v>
      </c>
      <c r="D27" t="n">
        <v>629.67092790114</v>
      </c>
      <c r="E27" t="n">
        <v>6.873638625222078</v>
      </c>
      <c r="F27" t="n">
        <v>110.0946201281602</v>
      </c>
      <c r="G27" t="n">
        <v>362.2755860265434</v>
      </c>
      <c r="H27" t="n">
        <v>205276.8325813812</v>
      </c>
      <c r="I27" t="n">
        <v>155410.89926784</v>
      </c>
      <c r="J27" t="n">
        <v>-4.1796646241533</v>
      </c>
      <c r="K27" t="n">
        <v>2.008310945725937</v>
      </c>
      <c r="L27" t="n">
        <v>-2.820080143264793</v>
      </c>
      <c r="M27" t="n">
        <v>0.6848595503037038</v>
      </c>
      <c r="N27" t="n">
        <v>15.72179403763132</v>
      </c>
      <c r="O27" t="n">
        <v>360.2712920482645</v>
      </c>
      <c r="P27" t="n">
        <v>0.8372527705699931</v>
      </c>
      <c r="Q27" t="n">
        <v>11.19150443409716</v>
      </c>
      <c r="R27" t="n">
        <v>478.5015711492115</v>
      </c>
      <c r="S27" t="n">
        <v>2.665869782445633</v>
      </c>
      <c r="T27" t="n">
        <v>34.25405235548676</v>
      </c>
      <c r="U27" t="n">
        <v>1429.311916774685</v>
      </c>
      <c r="V27" t="n">
        <v>81.66666666666667</v>
      </c>
      <c r="W27" t="n">
        <v>293.6666666666667</v>
      </c>
      <c r="X27" t="n">
        <v>10</v>
      </c>
      <c r="Y27" t="n">
        <v>0</v>
      </c>
      <c r="Z27" t="n">
        <v>0.1174295724868779</v>
      </c>
      <c r="AA27" t="n">
        <v>0.858893418540274</v>
      </c>
      <c r="AB27" t="n">
        <v>0.9509292206492063</v>
      </c>
      <c r="AC27" t="n">
        <v>4298.187304644564</v>
      </c>
      <c r="AD27" t="n">
        <v>2150.674851318479</v>
      </c>
      <c r="AE27" t="n">
        <v>1.114128233619506</v>
      </c>
      <c r="AF27" t="n">
        <v>17.64780345840386</v>
      </c>
      <c r="AG27" t="n">
        <v>363.2335853246618</v>
      </c>
      <c r="AH27" t="n">
        <v>39300.14464963476</v>
      </c>
      <c r="AI27" t="n">
        <v>23158.76822383711</v>
      </c>
      <c r="AJ27" t="n">
        <v>13.16388593634644</v>
      </c>
      <c r="AK27" t="n">
        <v>-5.52822308134007</v>
      </c>
      <c r="AL27" t="n">
        <v>19.86106851336767</v>
      </c>
      <c r="AM27" t="n">
        <v>-0.1523932202662893</v>
      </c>
      <c r="AN27" t="n">
        <v>4.530289603534158</v>
      </c>
      <c r="AO27" t="n">
        <v>-118.2302791009471</v>
      </c>
      <c r="AP27" t="n">
        <v>742156.819736997</v>
      </c>
      <c r="AQ27" t="n">
        <v>0.248555879062411</v>
      </c>
      <c r="AR27" t="n">
        <v>0.2575703127444367</v>
      </c>
      <c r="AS27" t="n">
        <v>0.007924052585870313</v>
      </c>
      <c r="AT27" t="n">
        <v>0.2765982837110023</v>
      </c>
      <c r="AU27" t="n">
        <v>0.2093514718962798</v>
      </c>
      <c r="AV27" t="n">
        <v>5.132297146684335</v>
      </c>
      <c r="AW27" t="n">
        <v>104.598276633467</v>
      </c>
      <c r="AX27" t="n">
        <v>0</v>
      </c>
      <c r="AY27" t="n">
        <v>167987.5515573147</v>
      </c>
      <c r="AZ27" t="n">
        <v>136983.1877326794</v>
      </c>
      <c r="BA27" t="n">
        <v>22018.82477720407</v>
      </c>
      <c r="BB27" t="n">
        <v>27560.12356414851</v>
      </c>
      <c r="BC27" t="n">
        <v>49578.94834135258</v>
      </c>
      <c r="BD27" t="n">
        <v>0.6848595503037038</v>
      </c>
      <c r="BE27" t="n">
        <v>0.8372527705699931</v>
      </c>
      <c r="BF27" t="n">
        <v>15.72179403763132</v>
      </c>
      <c r="BG27" t="n">
        <v>11.19150443409716</v>
      </c>
      <c r="BH27" t="n">
        <v>360.2712920482645</v>
      </c>
      <c r="BI27" t="n">
        <v>478.5015711492115</v>
      </c>
      <c r="BJ27" t="n">
        <v>18377.23077813286</v>
      </c>
      <c r="BK27" t="n">
        <v>22459.38451347637</v>
      </c>
      <c r="BL27" t="n">
        <v>27302.06758172385</v>
      </c>
      <c r="BM27" t="n">
        <v>19434.59816883336</v>
      </c>
      <c r="BN27" t="n">
        <v>5791.512670833577</v>
      </c>
      <c r="BO27" t="n">
        <v>7689.046881192177</v>
      </c>
      <c r="BP27" t="n">
        <v>1.304511452537902</v>
      </c>
      <c r="BQ27" t="n">
        <v>11.22465495150815</v>
      </c>
      <c r="BR27" t="n">
        <v>919.2762887598391</v>
      </c>
      <c r="BS27" t="n">
        <v>34994.13082145672</v>
      </c>
      <c r="BT27" t="n">
        <v>19497.46189068689</v>
      </c>
      <c r="BU27" t="n">
        <v>14777.55509210846</v>
      </c>
      <c r="BV27" t="n">
        <v>26919.65264862</v>
      </c>
      <c r="BW27" t="n">
        <v>1738.8265378</v>
      </c>
      <c r="BX27" t="n">
        <v>16.23642719</v>
      </c>
      <c r="BY27" t="inlineStr">
        <is>
          <t>2023-06-20 00:24:00</t>
        </is>
      </c>
      <c r="BZ27" t="inlineStr">
        <is>
          <t>2023-06-20 00:24:00</t>
        </is>
      </c>
      <c r="CA27" t="inlineStr">
        <is>
          <t>2023-06-20 00:24:00</t>
        </is>
      </c>
    </row>
    <row r="28">
      <c r="A28" t="n">
        <v>25</v>
      </c>
      <c r="B28" t="n">
        <v>200</v>
      </c>
      <c r="C28" t="n">
        <v>72</v>
      </c>
      <c r="D28" t="n">
        <v>629.67092790114</v>
      </c>
      <c r="E28" t="n">
        <v>6.87364605997992</v>
      </c>
      <c r="F28" t="n">
        <v>110.0946201281602</v>
      </c>
      <c r="G28" t="n">
        <v>362.2755860265434</v>
      </c>
      <c r="H28" t="n">
        <v>205280.0471051098</v>
      </c>
      <c r="I28" t="n">
        <v>155411.3448721973</v>
      </c>
      <c r="J28" t="n">
        <v>-7.806420566520768</v>
      </c>
      <c r="K28" t="n">
        <v>2.008310945725937</v>
      </c>
      <c r="L28" t="n">
        <v>-2.820080143264793</v>
      </c>
      <c r="M28" t="n">
        <v>0.6845073784774568</v>
      </c>
      <c r="N28" t="n">
        <v>15.72179403763132</v>
      </c>
      <c r="O28" t="n">
        <v>360.2712920482645</v>
      </c>
      <c r="P28" t="n">
        <v>0.8325194728980992</v>
      </c>
      <c r="Q28" t="n">
        <v>11.0551093582928</v>
      </c>
      <c r="R28" t="n">
        <v>460.5748868392873</v>
      </c>
      <c r="S28" t="n">
        <v>2.670955251943774</v>
      </c>
      <c r="T28" t="n">
        <v>34.39044743129113</v>
      </c>
      <c r="U28" t="n">
        <v>1447.238601084609</v>
      </c>
      <c r="V28" t="n">
        <v>82</v>
      </c>
      <c r="W28" t="n">
        <v>299.3333333333333</v>
      </c>
      <c r="X28" t="n">
        <v>10</v>
      </c>
      <c r="Y28" t="n">
        <v>0</v>
      </c>
      <c r="Z28" t="n">
        <v>0.1174331643332523</v>
      </c>
      <c r="AA28" t="n">
        <v>0.858893418540274</v>
      </c>
      <c r="AB28" t="n">
        <v>0.9509292206492063</v>
      </c>
      <c r="AC28" t="n">
        <v>4298.36495647695</v>
      </c>
      <c r="AD28" t="n">
        <v>2150.677877612927</v>
      </c>
      <c r="AE28" t="n">
        <v>1.11412971047603</v>
      </c>
      <c r="AF28" t="n">
        <v>17.64780345840386</v>
      </c>
      <c r="AG28" t="n">
        <v>363.2335853246618</v>
      </c>
      <c r="AH28" t="n">
        <v>39300.21769459281</v>
      </c>
      <c r="AI28" t="n">
        <v>23158.76946815611</v>
      </c>
      <c r="AJ28" t="n">
        <v>15.95591922964267</v>
      </c>
      <c r="AK28" t="n">
        <v>-8.124126018185617</v>
      </c>
      <c r="AL28" t="n">
        <v>16.45746589515052</v>
      </c>
      <c r="AM28" t="n">
        <v>-0.1480120944206424</v>
      </c>
      <c r="AN28" t="n">
        <v>4.666684679338517</v>
      </c>
      <c r="AO28" t="n">
        <v>-100.303594791023</v>
      </c>
      <c r="AP28" t="n">
        <v>743010.5468004138</v>
      </c>
      <c r="AQ28" t="n">
        <v>0.2490357171389102</v>
      </c>
      <c r="AR28" t="n">
        <v>0.2576483577147365</v>
      </c>
      <c r="AS28" t="n">
        <v>0.007916524470028261</v>
      </c>
      <c r="AT28" t="n">
        <v>0.2762920594791183</v>
      </c>
      <c r="AU28" t="n">
        <v>0.2091073411972068</v>
      </c>
      <c r="AV28" t="n">
        <v>5.131377253935483</v>
      </c>
      <c r="AW28" t="n">
        <v>104.6015589484819</v>
      </c>
      <c r="AX28" t="n">
        <v>0</v>
      </c>
      <c r="AY28" t="n">
        <v>168009.8786836316</v>
      </c>
      <c r="AZ28" t="n">
        <v>137012.2634899092</v>
      </c>
      <c r="BA28" t="n">
        <v>21566.13257162931</v>
      </c>
      <c r="BB28" t="n">
        <v>27360.91091928905</v>
      </c>
      <c r="BC28" t="n">
        <v>48927.04349091836</v>
      </c>
      <c r="BD28" t="n">
        <v>0.6845073784774568</v>
      </c>
      <c r="BE28" t="n">
        <v>0.8325194728980992</v>
      </c>
      <c r="BF28" t="n">
        <v>15.72179403763132</v>
      </c>
      <c r="BG28" t="n">
        <v>11.0551093582928</v>
      </c>
      <c r="BH28" t="n">
        <v>360.2712920482645</v>
      </c>
      <c r="BI28" t="n">
        <v>460.5748868392873</v>
      </c>
      <c r="BJ28" t="n">
        <v>18367.75043489766</v>
      </c>
      <c r="BK28" t="n">
        <v>22332.00290144129</v>
      </c>
      <c r="BL28" t="n">
        <v>27302.06758172385</v>
      </c>
      <c r="BM28" t="n">
        <v>19197.45758566626</v>
      </c>
      <c r="BN28" t="n">
        <v>5791.512670833577</v>
      </c>
      <c r="BO28" t="n">
        <v>7398.004076152433</v>
      </c>
      <c r="BP28" t="n">
        <v>1.302048591952011</v>
      </c>
      <c r="BQ28" t="n">
        <v>11.22465495150815</v>
      </c>
      <c r="BR28" t="n">
        <v>919.2762887598391</v>
      </c>
      <c r="BS28" t="n">
        <v>34927.83146996257</v>
      </c>
      <c r="BT28" t="n">
        <v>19497.46189068689</v>
      </c>
      <c r="BU28" t="n">
        <v>14777.55509210846</v>
      </c>
      <c r="BV28" t="n">
        <v>26909.11974606001</v>
      </c>
      <c r="BW28" t="n">
        <v>1738.36499999</v>
      </c>
      <c r="BX28" t="n">
        <v>16.226754</v>
      </c>
      <c r="BY28" t="inlineStr">
        <is>
          <t>2023-06-20 00:25:00</t>
        </is>
      </c>
      <c r="BZ28" t="inlineStr">
        <is>
          <t>2023-06-20 00:25:00</t>
        </is>
      </c>
      <c r="CA28" t="inlineStr">
        <is>
          <t>2023-06-20 00:25:00</t>
        </is>
      </c>
    </row>
    <row r="29">
      <c r="A29" t="n">
        <v>26</v>
      </c>
      <c r="B29" t="n">
        <v>200</v>
      </c>
      <c r="C29" t="n">
        <v>72</v>
      </c>
      <c r="D29" t="n">
        <v>629.67092790114</v>
      </c>
      <c r="E29" t="n">
        <v>6.87364605997992</v>
      </c>
      <c r="F29" t="n">
        <v>110.0946201281602</v>
      </c>
      <c r="G29" t="n">
        <v>362.2755860265434</v>
      </c>
      <c r="H29" t="n">
        <v>205280.8664171598</v>
      </c>
      <c r="I29" t="n">
        <v>155412.3169719334</v>
      </c>
      <c r="J29" t="n">
        <v>-9.597628951836569</v>
      </c>
      <c r="K29" t="n">
        <v>2.008310945725937</v>
      </c>
      <c r="L29" t="n">
        <v>-2.820080143264793</v>
      </c>
      <c r="M29" t="n">
        <v>0.6845073784774568</v>
      </c>
      <c r="N29" t="n">
        <v>15.72179403763132</v>
      </c>
      <c r="O29" t="n">
        <v>360.2712920482645</v>
      </c>
      <c r="P29" t="n">
        <v>0.8116739967579595</v>
      </c>
      <c r="Q29" t="n">
        <v>11.02608219498705</v>
      </c>
      <c r="R29" t="n">
        <v>459.4119035599531</v>
      </c>
      <c r="S29" t="n">
        <v>2.691800728083913</v>
      </c>
      <c r="T29" t="n">
        <v>34.41947459459688</v>
      </c>
      <c r="U29" t="n">
        <v>1448.401584363943</v>
      </c>
      <c r="V29" t="n">
        <v>82</v>
      </c>
      <c r="W29" t="n">
        <v>303</v>
      </c>
      <c r="X29" t="n">
        <v>10</v>
      </c>
      <c r="Y29" t="n">
        <v>0</v>
      </c>
      <c r="Z29" t="n">
        <v>0.1174331643332523</v>
      </c>
      <c r="AA29" t="n">
        <v>0.858893418540274</v>
      </c>
      <c r="AB29" t="n">
        <v>0.9509292206492063</v>
      </c>
      <c r="AC29" t="n">
        <v>4298.376135746299</v>
      </c>
      <c r="AD29" t="n">
        <v>2150.678826902766</v>
      </c>
      <c r="AE29" t="n">
        <v>1.11412971047603</v>
      </c>
      <c r="AF29" t="n">
        <v>17.64780345840386</v>
      </c>
      <c r="AG29" t="n">
        <v>363.2335853246618</v>
      </c>
      <c r="AH29" t="n">
        <v>39300.22229116379</v>
      </c>
      <c r="AI29" t="n">
        <v>23158.76985847483</v>
      </c>
      <c r="AJ29" t="n">
        <v>12.69812352143332</v>
      </c>
      <c r="AK29" t="n">
        <v>-5.714005503259256</v>
      </c>
      <c r="AL29" t="n">
        <v>14.50854754884103</v>
      </c>
      <c r="AM29" t="n">
        <v>-0.1271666182805028</v>
      </c>
      <c r="AN29" t="n">
        <v>4.695711842644276</v>
      </c>
      <c r="AO29" t="n">
        <v>-99.14061151168873</v>
      </c>
      <c r="AP29" t="n">
        <v>742889.7156638511</v>
      </c>
      <c r="AQ29" t="n">
        <v>0.2489787663230044</v>
      </c>
      <c r="AR29" t="n">
        <v>0.2576218653760278</v>
      </c>
      <c r="AS29" t="n">
        <v>0.007913094892430217</v>
      </c>
      <c r="AT29" t="n">
        <v>0.2763370024329929</v>
      </c>
      <c r="AU29" t="n">
        <v>0.2091492709755446</v>
      </c>
      <c r="AV29" t="n">
        <v>5.131493456623998</v>
      </c>
      <c r="AW29" t="n">
        <v>104.6018058777513</v>
      </c>
      <c r="AX29" t="n">
        <v>0</v>
      </c>
      <c r="AY29" t="n">
        <v>168007.0662884396</v>
      </c>
      <c r="AZ29" t="n">
        <v>137007.9976116096</v>
      </c>
      <c r="BA29" t="n">
        <v>21318.40598407838</v>
      </c>
      <c r="BB29" t="n">
        <v>26980.39306346632</v>
      </c>
      <c r="BC29" t="n">
        <v>48298.79904754469</v>
      </c>
      <c r="BD29" t="n">
        <v>0.6845073784774568</v>
      </c>
      <c r="BE29" t="n">
        <v>0.8116739967579595</v>
      </c>
      <c r="BF29" t="n">
        <v>15.72179403763132</v>
      </c>
      <c r="BG29" t="n">
        <v>11.02608219498705</v>
      </c>
      <c r="BH29" t="n">
        <v>360.2712920482645</v>
      </c>
      <c r="BI29" t="n">
        <v>459.4119035599531</v>
      </c>
      <c r="BJ29" t="n">
        <v>18367.75043489766</v>
      </c>
      <c r="BK29" t="n">
        <v>21771.29849800191</v>
      </c>
      <c r="BL29" t="n">
        <v>27302.06758172385</v>
      </c>
      <c r="BM29" t="n">
        <v>19146.99778092653</v>
      </c>
      <c r="BN29" t="n">
        <v>5791.512670833577</v>
      </c>
      <c r="BO29" t="n">
        <v>7379.132632572563</v>
      </c>
      <c r="BP29" t="n">
        <v>1.302048591952011</v>
      </c>
      <c r="BQ29" t="n">
        <v>11.22465495150815</v>
      </c>
      <c r="BR29" t="n">
        <v>919.2762887598391</v>
      </c>
      <c r="BS29" t="n">
        <v>34927.83146996257</v>
      </c>
      <c r="BT29" t="n">
        <v>19497.46189068689</v>
      </c>
      <c r="BU29" t="n">
        <v>14777.55509210846</v>
      </c>
      <c r="BV29" t="n">
        <v>26897.11932555</v>
      </c>
      <c r="BW29" t="n">
        <v>1737.80393547</v>
      </c>
      <c r="BX29" t="n">
        <v>16.20499999</v>
      </c>
      <c r="BY29" t="inlineStr">
        <is>
          <t>2023-06-20 00:26:00</t>
        </is>
      </c>
      <c r="BZ29" t="inlineStr">
        <is>
          <t>2023-06-20 00:26:00</t>
        </is>
      </c>
      <c r="CA29" t="inlineStr">
        <is>
          <t>2023-06-20 00:26:00</t>
        </is>
      </c>
    </row>
    <row r="30">
      <c r="A30" t="n">
        <v>27</v>
      </c>
      <c r="B30" t="n">
        <v>200</v>
      </c>
      <c r="C30" t="n">
        <v>72</v>
      </c>
      <c r="D30" t="n">
        <v>629.67092790114</v>
      </c>
      <c r="E30" t="n">
        <v>6.87364605997992</v>
      </c>
      <c r="F30" t="n">
        <v>110.0946201281602</v>
      </c>
      <c r="G30" t="n">
        <v>362.2755860265434</v>
      </c>
      <c r="H30" t="n">
        <v>205282.1440873259</v>
      </c>
      <c r="I30" t="n">
        <v>155412.7185200019</v>
      </c>
      <c r="J30" t="n">
        <v>-11.27679922825093</v>
      </c>
      <c r="K30" t="n">
        <v>2.008310945725937</v>
      </c>
      <c r="L30" t="n">
        <v>-2.820080143264793</v>
      </c>
      <c r="M30" t="n">
        <v>0.6845073784774568</v>
      </c>
      <c r="N30" t="n">
        <v>15.72179403763132</v>
      </c>
      <c r="O30" t="n">
        <v>360.2712920482645</v>
      </c>
      <c r="P30" t="n">
        <v>0.7912572871678019</v>
      </c>
      <c r="Q30" t="n">
        <v>10.99567109854937</v>
      </c>
      <c r="R30" t="n">
        <v>459.4119035599531</v>
      </c>
      <c r="S30" t="n">
        <v>2.712217437674071</v>
      </c>
      <c r="T30" t="n">
        <v>34.44988569103456</v>
      </c>
      <c r="U30" t="n">
        <v>1448.401584363943</v>
      </c>
      <c r="V30" t="n">
        <v>82</v>
      </c>
      <c r="W30" t="n">
        <v>306.6666666666667</v>
      </c>
      <c r="X30" t="n">
        <v>10</v>
      </c>
      <c r="Y30" t="n">
        <v>0</v>
      </c>
      <c r="Z30" t="n">
        <v>0.1174331643332523</v>
      </c>
      <c r="AA30" t="n">
        <v>0.858893418540274</v>
      </c>
      <c r="AB30" t="n">
        <v>0.9509292206492063</v>
      </c>
      <c r="AC30" t="n">
        <v>4298.376443241993</v>
      </c>
      <c r="AD30" t="n">
        <v>2150.679027685132</v>
      </c>
      <c r="AE30" t="n">
        <v>1.11412971047603</v>
      </c>
      <c r="AF30" t="n">
        <v>17.64780345840386</v>
      </c>
      <c r="AG30" t="n">
        <v>363.2335853246618</v>
      </c>
      <c r="AH30" t="n">
        <v>39300.22241759655</v>
      </c>
      <c r="AI30" t="n">
        <v>23158.76994103035</v>
      </c>
      <c r="AJ30" t="n">
        <v>10.78360073924169</v>
      </c>
      <c r="AK30" t="n">
        <v>-5.220360153024323</v>
      </c>
      <c r="AL30" t="n">
        <v>14.12011496340698</v>
      </c>
      <c r="AM30" t="n">
        <v>-0.1067499086903452</v>
      </c>
      <c r="AN30" t="n">
        <v>4.72612293908195</v>
      </c>
      <c r="AO30" t="n">
        <v>-99.14061151168873</v>
      </c>
      <c r="AP30" t="n">
        <v>742738.5911410373</v>
      </c>
      <c r="AQ30" t="n">
        <v>0.2489183684300709</v>
      </c>
      <c r="AR30" t="n">
        <v>0.2575911180794717</v>
      </c>
      <c r="AS30" t="n">
        <v>0.007904094304455773</v>
      </c>
      <c r="AT30" t="n">
        <v>0.276393844803057</v>
      </c>
      <c r="AU30" t="n">
        <v>0.2091925743829447</v>
      </c>
      <c r="AV30" t="n">
        <v>5.131597953453955</v>
      </c>
      <c r="AW30" t="n">
        <v>104.6018388606131</v>
      </c>
      <c r="AX30" t="n">
        <v>0</v>
      </c>
      <c r="AY30" t="n">
        <v>168002.9743717828</v>
      </c>
      <c r="AZ30" t="n">
        <v>137003.3002047715</v>
      </c>
      <c r="BA30" t="n">
        <v>20884.77306306852</v>
      </c>
      <c r="BB30" t="n">
        <v>26813.66152316387</v>
      </c>
      <c r="BC30" t="n">
        <v>47698.43458623239</v>
      </c>
      <c r="BD30" t="n">
        <v>0.6845073784774568</v>
      </c>
      <c r="BE30" t="n">
        <v>0.7912572871678019</v>
      </c>
      <c r="BF30" t="n">
        <v>15.72179403763132</v>
      </c>
      <c r="BG30" t="n">
        <v>10.99567109854937</v>
      </c>
      <c r="BH30" t="n">
        <v>360.2712920482645</v>
      </c>
      <c r="BI30" t="n">
        <v>459.4119035599531</v>
      </c>
      <c r="BJ30" t="n">
        <v>18367.75043489766</v>
      </c>
      <c r="BK30" t="n">
        <v>21222.10661502318</v>
      </c>
      <c r="BL30" t="n">
        <v>27302.06758172385</v>
      </c>
      <c r="BM30" t="n">
        <v>19094.14603231653</v>
      </c>
      <c r="BN30" t="n">
        <v>5791.512670833577</v>
      </c>
      <c r="BO30" t="n">
        <v>7379.132632572563</v>
      </c>
      <c r="BP30" t="n">
        <v>1.302048591952011</v>
      </c>
      <c r="BQ30" t="n">
        <v>11.22465495150815</v>
      </c>
      <c r="BR30" t="n">
        <v>919.2762887598391</v>
      </c>
      <c r="BS30" t="n">
        <v>34927.83146996257</v>
      </c>
      <c r="BT30" t="n">
        <v>19497.46189068689</v>
      </c>
      <c r="BU30" t="n">
        <v>14777.55509210846</v>
      </c>
      <c r="BV30" t="n">
        <v>26900.90866575</v>
      </c>
      <c r="BW30" t="n">
        <v>1737.91</v>
      </c>
      <c r="BX30" t="n">
        <v>16.21</v>
      </c>
      <c r="BY30" t="inlineStr">
        <is>
          <t>2023-06-20 00:27:00</t>
        </is>
      </c>
      <c r="BZ30" t="inlineStr">
        <is>
          <t>2023-06-20 00:27:00</t>
        </is>
      </c>
      <c r="CA30" t="inlineStr">
        <is>
          <t>2023-06-20 00:27:00</t>
        </is>
      </c>
    </row>
    <row r="31">
      <c r="A31" t="n">
        <v>28</v>
      </c>
      <c r="B31" t="n">
        <v>200</v>
      </c>
      <c r="C31" t="n">
        <v>72</v>
      </c>
      <c r="D31" t="n">
        <v>629.67092790114</v>
      </c>
      <c r="E31" t="n">
        <v>6.87364605997992</v>
      </c>
      <c r="F31" t="n">
        <v>110.0946201281602</v>
      </c>
      <c r="G31" t="n">
        <v>362.2755860265434</v>
      </c>
      <c r="H31" t="n">
        <v>205282.7758609559</v>
      </c>
      <c r="I31" t="n">
        <v>155412.8430521968</v>
      </c>
      <c r="J31" t="n">
        <v>-12.03309040807239</v>
      </c>
      <c r="K31" t="n">
        <v>2.008310945725937</v>
      </c>
      <c r="L31" t="n">
        <v>-2.820080143264793</v>
      </c>
      <c r="M31" t="n">
        <v>0.6845073784774568</v>
      </c>
      <c r="N31" t="n">
        <v>15.72179403763132</v>
      </c>
      <c r="O31" t="n">
        <v>360.2712920482645</v>
      </c>
      <c r="P31" t="n">
        <v>0.783549400813134</v>
      </c>
      <c r="Q31" t="n">
        <v>10.98046555033053</v>
      </c>
      <c r="R31" t="n">
        <v>459.4119035599531</v>
      </c>
      <c r="S31" t="n">
        <v>2.719925324028739</v>
      </c>
      <c r="T31" t="n">
        <v>34.4650912392534</v>
      </c>
      <c r="U31" t="n">
        <v>1448.401584363943</v>
      </c>
      <c r="V31" t="n">
        <v>82</v>
      </c>
      <c r="W31" t="n">
        <v>309.3333333333333</v>
      </c>
      <c r="X31" t="n">
        <v>10</v>
      </c>
      <c r="Y31" t="n">
        <v>0</v>
      </c>
      <c r="Z31" t="n">
        <v>0.1174331643332523</v>
      </c>
      <c r="AA31" t="n">
        <v>0.858893418540274</v>
      </c>
      <c r="AB31" t="n">
        <v>0.9509292206492063</v>
      </c>
      <c r="AC31" t="n">
        <v>4298.376588201711</v>
      </c>
      <c r="AD31" t="n">
        <v>2150.679111859758</v>
      </c>
      <c r="AE31" t="n">
        <v>1.11412971047603</v>
      </c>
      <c r="AF31" t="n">
        <v>17.64780345840386</v>
      </c>
      <c r="AG31" t="n">
        <v>363.2335853246618</v>
      </c>
      <c r="AH31" t="n">
        <v>39300.22247719952</v>
      </c>
      <c r="AI31" t="n">
        <v>23158.76997564036</v>
      </c>
      <c r="AJ31" t="n">
        <v>12.69755913913867</v>
      </c>
      <c r="AK31" t="n">
        <v>-10.13147698511862</v>
      </c>
      <c r="AL31" t="n">
        <v>15.34284950251972</v>
      </c>
      <c r="AM31" t="n">
        <v>-0.0990420223356772</v>
      </c>
      <c r="AN31" t="n">
        <v>4.741328487300787</v>
      </c>
      <c r="AO31" t="n">
        <v>-99.14061151168873</v>
      </c>
      <c r="AP31" t="n">
        <v>742772.8422581939</v>
      </c>
      <c r="AQ31" t="n">
        <v>0.2489419568680688</v>
      </c>
      <c r="AR31" t="n">
        <v>0.2575949609105679</v>
      </c>
      <c r="AS31" t="n">
        <v>0.00790616850184857</v>
      </c>
      <c r="AT31" t="n">
        <v>0.2763844081697857</v>
      </c>
      <c r="AU31" t="n">
        <v>0.209172505549729</v>
      </c>
      <c r="AV31" t="n">
        <v>5.131567680604904</v>
      </c>
      <c r="AW31" t="n">
        <v>104.6024349110746</v>
      </c>
      <c r="AX31" t="n">
        <v>0</v>
      </c>
      <c r="AY31" t="n">
        <v>168004.3360989472</v>
      </c>
      <c r="AZ31" t="n">
        <v>137006.0022574202</v>
      </c>
      <c r="BA31" t="n">
        <v>20691.53558238205</v>
      </c>
      <c r="BB31" t="n">
        <v>26773.79639057372</v>
      </c>
      <c r="BC31" t="n">
        <v>47465.33197295576</v>
      </c>
      <c r="BD31" t="n">
        <v>0.6845073784774568</v>
      </c>
      <c r="BE31" t="n">
        <v>0.783549400813134</v>
      </c>
      <c r="BF31" t="n">
        <v>15.72179403763132</v>
      </c>
      <c r="BG31" t="n">
        <v>10.98046555033053</v>
      </c>
      <c r="BH31" t="n">
        <v>360.2712920482645</v>
      </c>
      <c r="BI31" t="n">
        <v>459.4119035599531</v>
      </c>
      <c r="BJ31" t="n">
        <v>18367.75043489766</v>
      </c>
      <c r="BK31" t="n">
        <v>21014.67358487174</v>
      </c>
      <c r="BL31" t="n">
        <v>27302.06758172385</v>
      </c>
      <c r="BM31" t="n">
        <v>19067.72015801153</v>
      </c>
      <c r="BN31" t="n">
        <v>5791.512670833577</v>
      </c>
      <c r="BO31" t="n">
        <v>7379.132632572563</v>
      </c>
      <c r="BP31" t="n">
        <v>1.302048591952011</v>
      </c>
      <c r="BQ31" t="n">
        <v>11.22465495150815</v>
      </c>
      <c r="BR31" t="n">
        <v>919.2762887598391</v>
      </c>
      <c r="BS31" t="n">
        <v>34927.83146996257</v>
      </c>
      <c r="BT31" t="n">
        <v>19497.46189068689</v>
      </c>
      <c r="BU31" t="n">
        <v>14777.55509210846</v>
      </c>
      <c r="BV31" t="n">
        <v>26937.855</v>
      </c>
      <c r="BW31" t="n">
        <v>1739.40288537</v>
      </c>
      <c r="BX31" t="n">
        <v>16.226</v>
      </c>
      <c r="BY31" t="inlineStr">
        <is>
          <t>2023-06-20 00:28:00</t>
        </is>
      </c>
      <c r="BZ31" t="inlineStr">
        <is>
          <t>2023-06-20 00:28:00</t>
        </is>
      </c>
      <c r="CA31" t="inlineStr">
        <is>
          <t>2023-06-20 00:28:00</t>
        </is>
      </c>
    </row>
    <row r="32">
      <c r="A32" t="n">
        <v>29</v>
      </c>
      <c r="B32" t="n">
        <v>200</v>
      </c>
      <c r="C32" t="n">
        <v>72</v>
      </c>
      <c r="D32" t="n">
        <v>629.67092790114</v>
      </c>
      <c r="E32" t="n">
        <v>6.87364605997992</v>
      </c>
      <c r="F32" t="n">
        <v>110.0946201281602</v>
      </c>
      <c r="G32" t="n">
        <v>362.2755860265434</v>
      </c>
      <c r="H32" t="n">
        <v>205283.0291174734</v>
      </c>
      <c r="I32" t="n">
        <v>155413.5813258038</v>
      </c>
      <c r="J32" t="n">
        <v>-13.02439762807497</v>
      </c>
      <c r="K32" t="n">
        <v>2.008310945725937</v>
      </c>
      <c r="L32" t="n">
        <v>-2.820080143264793</v>
      </c>
      <c r="M32" t="n">
        <v>0.6845073784774568</v>
      </c>
      <c r="N32" t="n">
        <v>15.72179403763132</v>
      </c>
      <c r="O32" t="n">
        <v>360.2712920482645</v>
      </c>
      <c r="P32" t="n">
        <v>0.7824141959242845</v>
      </c>
      <c r="Q32" t="n">
        <v>10.95027705925762</v>
      </c>
      <c r="R32" t="n">
        <v>453.3348539853589</v>
      </c>
      <c r="S32" t="n">
        <v>2.721060528917588</v>
      </c>
      <c r="T32" t="n">
        <v>34.4952797303263</v>
      </c>
      <c r="U32" t="n">
        <v>1454.478633938537</v>
      </c>
      <c r="V32" t="n">
        <v>82</v>
      </c>
      <c r="W32" t="n">
        <v>312</v>
      </c>
      <c r="X32" t="n">
        <v>10</v>
      </c>
      <c r="Y32" t="n">
        <v>0</v>
      </c>
      <c r="Z32" t="n">
        <v>0.1174331643332523</v>
      </c>
      <c r="AA32" t="n">
        <v>0.858893418540274</v>
      </c>
      <c r="AB32" t="n">
        <v>0.9509292206492063</v>
      </c>
      <c r="AC32" t="n">
        <v>4298.390056663135</v>
      </c>
      <c r="AD32" t="n">
        <v>2150.726727131041</v>
      </c>
      <c r="AE32" t="n">
        <v>1.11412971047603</v>
      </c>
      <c r="AF32" t="n">
        <v>17.64780345840386</v>
      </c>
      <c r="AG32" t="n">
        <v>363.2335853246618</v>
      </c>
      <c r="AH32" t="n">
        <v>39300.22801501575</v>
      </c>
      <c r="AI32" t="n">
        <v>23158.78955357235</v>
      </c>
      <c r="AJ32" t="n">
        <v>12.27648757117007</v>
      </c>
      <c r="AK32" t="n">
        <v>-9.855621493449407</v>
      </c>
      <c r="AL32" t="n">
        <v>13.73299394200887</v>
      </c>
      <c r="AM32" t="n">
        <v>-0.09790681744682783</v>
      </c>
      <c r="AN32" t="n">
        <v>4.771516978373693</v>
      </c>
      <c r="AO32" t="n">
        <v>-93.06356193709456</v>
      </c>
      <c r="AP32" t="n">
        <v>743192.182064948</v>
      </c>
      <c r="AQ32" t="n">
        <v>0.2491432032702398</v>
      </c>
      <c r="AR32" t="n">
        <v>0.2576707674488167</v>
      </c>
      <c r="AS32" t="n">
        <v>0.007909506855325054</v>
      </c>
      <c r="AT32" t="n">
        <v>0.2762280824515613</v>
      </c>
      <c r="AU32" t="n">
        <v>0.2090484399740572</v>
      </c>
      <c r="AV32" t="n">
        <v>5.13116046624288</v>
      </c>
      <c r="AW32" t="n">
        <v>104.6020054417344</v>
      </c>
      <c r="AX32" t="n">
        <v>0</v>
      </c>
      <c r="AY32" t="n">
        <v>168014.3775535809</v>
      </c>
      <c r="AZ32" t="n">
        <v>137019.2010597658</v>
      </c>
      <c r="BA32" t="n">
        <v>20652.94750045873</v>
      </c>
      <c r="BB32" t="n">
        <v>26631.82904355818</v>
      </c>
      <c r="BC32" t="n">
        <v>47284.77654401692</v>
      </c>
      <c r="BD32" t="n">
        <v>0.6845073784774568</v>
      </c>
      <c r="BE32" t="n">
        <v>0.7824141959242845</v>
      </c>
      <c r="BF32" t="n">
        <v>15.72179403763132</v>
      </c>
      <c r="BG32" t="n">
        <v>10.95027705925762</v>
      </c>
      <c r="BH32" t="n">
        <v>360.2712920482645</v>
      </c>
      <c r="BI32" t="n">
        <v>453.3348539853589</v>
      </c>
      <c r="BJ32" t="n">
        <v>18367.75043489766</v>
      </c>
      <c r="BK32" t="n">
        <v>20984.09360018063</v>
      </c>
      <c r="BL32" t="n">
        <v>27302.06758172385</v>
      </c>
      <c r="BM32" t="n">
        <v>19015.23598047228</v>
      </c>
      <c r="BN32" t="n">
        <v>5791.512670833577</v>
      </c>
      <c r="BO32" t="n">
        <v>7280.650058644072</v>
      </c>
      <c r="BP32" t="n">
        <v>1.302048591952011</v>
      </c>
      <c r="BQ32" t="n">
        <v>11.22465495150815</v>
      </c>
      <c r="BR32" t="n">
        <v>919.2762887598391</v>
      </c>
      <c r="BS32" t="n">
        <v>34927.83146996257</v>
      </c>
      <c r="BT32" t="n">
        <v>19497.46189068689</v>
      </c>
      <c r="BU32" t="n">
        <v>14777.55509210846</v>
      </c>
      <c r="BV32" t="n">
        <v>26914.345</v>
      </c>
      <c r="BW32" t="n">
        <v>1738.54921773</v>
      </c>
      <c r="BX32" t="n">
        <v>16.20565584</v>
      </c>
      <c r="BY32" t="inlineStr">
        <is>
          <t>2023-06-20 00:29:00</t>
        </is>
      </c>
      <c r="BZ32" t="inlineStr">
        <is>
          <t>2023-06-20 00:29:00</t>
        </is>
      </c>
      <c r="CA32" t="inlineStr">
        <is>
          <t>2023-06-20 00:29:00</t>
        </is>
      </c>
    </row>
    <row r="33">
      <c r="A33" t="n">
        <v>30</v>
      </c>
      <c r="B33" t="n">
        <v>200</v>
      </c>
      <c r="C33" t="n">
        <v>72</v>
      </c>
      <c r="D33" t="n">
        <v>629.67092790114</v>
      </c>
      <c r="E33" t="n">
        <v>6.87364605997992</v>
      </c>
      <c r="F33" t="n">
        <v>110.0946201281602</v>
      </c>
      <c r="G33" t="n">
        <v>362.2755860265434</v>
      </c>
      <c r="H33" t="n">
        <v>205285.3419378457</v>
      </c>
      <c r="I33" t="n">
        <v>155414.097418083</v>
      </c>
      <c r="J33" t="n">
        <v>-15.8532513031924</v>
      </c>
      <c r="K33" t="n">
        <v>2.008310945725937</v>
      </c>
      <c r="L33" t="n">
        <v>-3.37085265673813</v>
      </c>
      <c r="M33" t="n">
        <v>0.6845073784774568</v>
      </c>
      <c r="N33" t="n">
        <v>15.72179403763132</v>
      </c>
      <c r="O33" t="n">
        <v>360.2712920482645</v>
      </c>
      <c r="P33" t="n">
        <v>0.7824141959242845</v>
      </c>
      <c r="Q33" t="n">
        <v>15.24631272087521</v>
      </c>
      <c r="R33" t="n">
        <v>432.8499310065052</v>
      </c>
      <c r="S33" t="n">
        <v>2.721060528917588</v>
      </c>
      <c r="T33" t="n">
        <v>38.86407542522786</v>
      </c>
      <c r="U33" t="n">
        <v>1474.963556917391</v>
      </c>
      <c r="V33" t="n">
        <v>82</v>
      </c>
      <c r="W33" t="n">
        <v>315.6666666666667</v>
      </c>
      <c r="X33" t="n">
        <v>10</v>
      </c>
      <c r="Y33" t="n">
        <v>0</v>
      </c>
      <c r="Z33" t="n">
        <v>0.1174331643332523</v>
      </c>
      <c r="AA33" t="n">
        <v>0.858893418540274</v>
      </c>
      <c r="AB33" t="n">
        <v>0.9509292206492063</v>
      </c>
      <c r="AC33" t="n">
        <v>4298.562023663312</v>
      </c>
      <c r="AD33" t="n">
        <v>2150.760906807253</v>
      </c>
      <c r="AE33" t="n">
        <v>1.11412971047603</v>
      </c>
      <c r="AF33" t="n">
        <v>17.64780345840386</v>
      </c>
      <c r="AG33" t="n">
        <v>363.2335853246618</v>
      </c>
      <c r="AH33" t="n">
        <v>39300.29872254599</v>
      </c>
      <c r="AI33" t="n">
        <v>23158.80360720176</v>
      </c>
      <c r="AJ33" t="n">
        <v>11.7618240674579</v>
      </c>
      <c r="AK33" t="n">
        <v>-9.580798877274768</v>
      </c>
      <c r="AL33" t="n">
        <v>10.55463245969025</v>
      </c>
      <c r="AM33" t="n">
        <v>-0.09790681744682783</v>
      </c>
      <c r="AN33" t="n">
        <v>0.4754813167561094</v>
      </c>
      <c r="AO33" t="n">
        <v>-72.57863895824084</v>
      </c>
      <c r="AP33" t="n">
        <v>742931.8056460781</v>
      </c>
      <c r="AQ33" t="n">
        <v>0.2490130050433208</v>
      </c>
      <c r="AR33" t="n">
        <v>0.2576345692100803</v>
      </c>
      <c r="AS33" t="n">
        <v>0.007902358496113831</v>
      </c>
      <c r="AT33" t="n">
        <v>0.2763259384264298</v>
      </c>
      <c r="AU33" t="n">
        <v>0.2091241288240553</v>
      </c>
      <c r="AV33" t="n">
        <v>5.131401588151313</v>
      </c>
      <c r="AW33" t="n">
        <v>104.6014192052171</v>
      </c>
      <c r="AX33" t="n">
        <v>0</v>
      </c>
      <c r="AY33" t="n">
        <v>168007.3685902137</v>
      </c>
      <c r="AZ33" t="n">
        <v>137010.5343344953</v>
      </c>
      <c r="BA33" t="n">
        <v>20376.51049625482</v>
      </c>
      <c r="BB33" t="n">
        <v>34049.26273222741</v>
      </c>
      <c r="BC33" t="n">
        <v>54425.77322848222</v>
      </c>
      <c r="BD33" t="n">
        <v>0.6845073784774568</v>
      </c>
      <c r="BE33" t="n">
        <v>0.7824141959242845</v>
      </c>
      <c r="BF33" t="n">
        <v>15.72179403763132</v>
      </c>
      <c r="BG33" t="n">
        <v>15.24631272087521</v>
      </c>
      <c r="BH33" t="n">
        <v>360.2712920482645</v>
      </c>
      <c r="BI33" t="n">
        <v>432.8499310065052</v>
      </c>
      <c r="BJ33" t="n">
        <v>18367.75043489766</v>
      </c>
      <c r="BK33" t="n">
        <v>20984.09360018063</v>
      </c>
      <c r="BL33" t="n">
        <v>27302.06758172385</v>
      </c>
      <c r="BM33" t="n">
        <v>26485.44524205652</v>
      </c>
      <c r="BN33" t="n">
        <v>5791.512670833577</v>
      </c>
      <c r="BO33" t="n">
        <v>6948.608627850011</v>
      </c>
      <c r="BP33" t="n">
        <v>1.302048591952011</v>
      </c>
      <c r="BQ33" t="n">
        <v>11.22465495150815</v>
      </c>
      <c r="BR33" t="n">
        <v>919.2762887598391</v>
      </c>
      <c r="BS33" t="n">
        <v>34927.83146996257</v>
      </c>
      <c r="BT33" t="n">
        <v>19497.46189068689</v>
      </c>
      <c r="BU33" t="n">
        <v>14777.55509210846</v>
      </c>
      <c r="BV33" t="n">
        <v>26918.215</v>
      </c>
      <c r="BW33" t="n">
        <v>1738.86</v>
      </c>
      <c r="BX33" t="n">
        <v>16.20965776</v>
      </c>
      <c r="BY33" t="inlineStr">
        <is>
          <t>2023-06-20 00:30:00</t>
        </is>
      </c>
      <c r="BZ33" t="inlineStr">
        <is>
          <t>2023-06-20 00:30:00</t>
        </is>
      </c>
      <c r="CA33" t="inlineStr">
        <is>
          <t>2023-06-20 00:30:00</t>
        </is>
      </c>
    </row>
    <row r="34">
      <c r="A34" t="n">
        <v>31</v>
      </c>
      <c r="B34" t="n">
        <v>200</v>
      </c>
      <c r="C34" t="n">
        <v>72</v>
      </c>
      <c r="D34" t="n">
        <v>629.67092790114</v>
      </c>
      <c r="E34" t="n">
        <v>6.87364605997992</v>
      </c>
      <c r="F34" t="n">
        <v>110.0946201281602</v>
      </c>
      <c r="G34" t="n">
        <v>362.2755860265434</v>
      </c>
      <c r="H34" t="n">
        <v>205286.5185457723</v>
      </c>
      <c r="I34" t="n">
        <v>155414.1851186976</v>
      </c>
      <c r="J34" t="n">
        <v>-17.11758546208587</v>
      </c>
      <c r="K34" t="n">
        <v>2.008310945725937</v>
      </c>
      <c r="L34" t="n">
        <v>-3.646238913474799</v>
      </c>
      <c r="M34" t="n">
        <v>0.6845073784774568</v>
      </c>
      <c r="N34" t="n">
        <v>15.72179403763132</v>
      </c>
      <c r="O34" t="n">
        <v>360.2712920482645</v>
      </c>
      <c r="P34" t="n">
        <v>0.7824141959242845</v>
      </c>
      <c r="Q34" t="n">
        <v>17.37620932818798</v>
      </c>
      <c r="R34" t="n">
        <v>424.1267319107268</v>
      </c>
      <c r="S34" t="n">
        <v>2.721060528917588</v>
      </c>
      <c r="T34" t="n">
        <v>41.06659449617465</v>
      </c>
      <c r="U34" t="n">
        <v>1483.686756013169</v>
      </c>
      <c r="V34" t="n">
        <v>82</v>
      </c>
      <c r="W34" t="n">
        <v>317.6666666666667</v>
      </c>
      <c r="X34" t="n">
        <v>10</v>
      </c>
      <c r="Y34" t="n">
        <v>0</v>
      </c>
      <c r="Z34" t="n">
        <v>0.1174331643332523</v>
      </c>
      <c r="AA34" t="n">
        <v>0.858893418540274</v>
      </c>
      <c r="AB34" t="n">
        <v>0.9509292206492063</v>
      </c>
      <c r="AC34" t="n">
        <v>4298.64489831154</v>
      </c>
      <c r="AD34" t="n">
        <v>2150.766094085519</v>
      </c>
      <c r="AE34" t="n">
        <v>1.11412971047603</v>
      </c>
      <c r="AF34" t="n">
        <v>17.64780345840386</v>
      </c>
      <c r="AG34" t="n">
        <v>363.2335853246618</v>
      </c>
      <c r="AH34" t="n">
        <v>39300.33279804705</v>
      </c>
      <c r="AI34" t="n">
        <v>23158.8057400507</v>
      </c>
      <c r="AJ34" t="n">
        <v>10.84606896827187</v>
      </c>
      <c r="AK34" t="n">
        <v>-10.05437172639839</v>
      </c>
      <c r="AL34" t="n">
        <v>8.771830521934026</v>
      </c>
      <c r="AM34" t="n">
        <v>-0.09790681744682783</v>
      </c>
      <c r="AN34" t="n">
        <v>-1.65441529055666</v>
      </c>
      <c r="AO34" t="n">
        <v>-63.85543986246253</v>
      </c>
      <c r="AP34" t="n">
        <v>742998.6947100043</v>
      </c>
      <c r="AQ34" t="n">
        <v>0.2490263896744246</v>
      </c>
      <c r="AR34" t="n">
        <v>0.2576574259403944</v>
      </c>
      <c r="AS34" t="n">
        <v>0.007903598359059991</v>
      </c>
      <c r="AT34" t="n">
        <v>0.2763069297759105</v>
      </c>
      <c r="AU34" t="n">
        <v>0.2091056562502104</v>
      </c>
      <c r="AV34" t="n">
        <v>5.131389044839218</v>
      </c>
      <c r="AW34" t="n">
        <v>104.6011242097408</v>
      </c>
      <c r="AX34" t="n">
        <v>0</v>
      </c>
      <c r="AY34" t="n">
        <v>168009.2776596002</v>
      </c>
      <c r="AZ34" t="n">
        <v>137012.5391462951</v>
      </c>
      <c r="BA34" t="n">
        <v>20199.13003663865</v>
      </c>
      <c r="BB34" t="n">
        <v>37790.09690184482</v>
      </c>
      <c r="BC34" t="n">
        <v>57989.22693848346</v>
      </c>
      <c r="BD34" t="n">
        <v>0.6845073784774568</v>
      </c>
      <c r="BE34" t="n">
        <v>0.7824141959242845</v>
      </c>
      <c r="BF34" t="n">
        <v>15.72179403763132</v>
      </c>
      <c r="BG34" t="n">
        <v>17.37620932818798</v>
      </c>
      <c r="BH34" t="n">
        <v>360.2712920482645</v>
      </c>
      <c r="BI34" t="n">
        <v>424.1267319107268</v>
      </c>
      <c r="BJ34" t="n">
        <v>18367.75043489766</v>
      </c>
      <c r="BK34" t="n">
        <v>20984.09360018063</v>
      </c>
      <c r="BL34" t="n">
        <v>27302.06758172385</v>
      </c>
      <c r="BM34" t="n">
        <v>30189.03468981378</v>
      </c>
      <c r="BN34" t="n">
        <v>5791.512670833577</v>
      </c>
      <c r="BO34" t="n">
        <v>6807.208555935101</v>
      </c>
      <c r="BP34" t="n">
        <v>1.302048591952011</v>
      </c>
      <c r="BQ34" t="n">
        <v>11.22465495150815</v>
      </c>
      <c r="BR34" t="n">
        <v>919.2762887598391</v>
      </c>
      <c r="BS34" t="n">
        <v>34927.83146996257</v>
      </c>
      <c r="BT34" t="n">
        <v>19497.46189068689</v>
      </c>
      <c r="BU34" t="n">
        <v>14777.55509210846</v>
      </c>
      <c r="BV34" t="n">
        <v>26902.25</v>
      </c>
      <c r="BW34" t="n">
        <v>1738.96</v>
      </c>
      <c r="BX34" t="n">
        <v>16.19255023</v>
      </c>
      <c r="BY34" t="inlineStr">
        <is>
          <t>2023-06-20 00:31:00</t>
        </is>
      </c>
      <c r="BZ34" t="inlineStr">
        <is>
          <t>2023-06-20 00:31:00</t>
        </is>
      </c>
      <c r="CA34" t="inlineStr">
        <is>
          <t>2023-06-20 00:31:00</t>
        </is>
      </c>
    </row>
    <row r="35">
      <c r="A35" t="n">
        <v>32</v>
      </c>
      <c r="B35" t="n">
        <v>200</v>
      </c>
      <c r="C35" t="n">
        <v>72</v>
      </c>
      <c r="D35" t="n">
        <v>629.67092790114</v>
      </c>
      <c r="E35" t="n">
        <v>6.87364605997992</v>
      </c>
      <c r="F35" t="n">
        <v>110.0947026959784</v>
      </c>
      <c r="G35" t="n">
        <v>362.2755860265434</v>
      </c>
      <c r="H35" t="n">
        <v>205286.5506296022</v>
      </c>
      <c r="I35" t="n">
        <v>155414.2178290066</v>
      </c>
      <c r="J35" t="n">
        <v>-17.47046202898583</v>
      </c>
      <c r="K35" t="n">
        <v>2.008310945725937</v>
      </c>
      <c r="L35" t="n">
        <v>-3.646238913474799</v>
      </c>
      <c r="M35" t="n">
        <v>0.6845073784774568</v>
      </c>
      <c r="N35" t="n">
        <v>13.63518445396969</v>
      </c>
      <c r="O35" t="n">
        <v>360.2712920482645</v>
      </c>
      <c r="P35" t="n">
        <v>0.7824141959242845</v>
      </c>
      <c r="Q35" t="n">
        <v>15.68070163615461</v>
      </c>
      <c r="R35" t="n">
        <v>424.1267319107268</v>
      </c>
      <c r="S35" t="n">
        <v>2.721060528917588</v>
      </c>
      <c r="T35" t="n">
        <v>44.84871177186964</v>
      </c>
      <c r="U35" t="n">
        <v>1483.686756013169</v>
      </c>
      <c r="V35" t="n">
        <v>83.33333333333333</v>
      </c>
      <c r="W35" t="n">
        <v>318.6666666666667</v>
      </c>
      <c r="X35" t="n">
        <v>10</v>
      </c>
      <c r="Y35" t="n">
        <v>0</v>
      </c>
      <c r="Z35" t="n">
        <v>0.1174331643332523</v>
      </c>
      <c r="AA35" t="n">
        <v>0.8805441048906046</v>
      </c>
      <c r="AB35" t="n">
        <v>0.9509292206492063</v>
      </c>
      <c r="AC35" t="n">
        <v>4298.645026653271</v>
      </c>
      <c r="AD35" t="n">
        <v>2150.782920820708</v>
      </c>
      <c r="AE35" t="n">
        <v>1.11412971047603</v>
      </c>
      <c r="AF35" t="n">
        <v>17.65670555333205</v>
      </c>
      <c r="AG35" t="n">
        <v>363.2335853246618</v>
      </c>
      <c r="AH35" t="n">
        <v>39300.33285081722</v>
      </c>
      <c r="AI35" t="n">
        <v>23158.81265868559</v>
      </c>
      <c r="AJ35" t="n">
        <v>8.448494187028125</v>
      </c>
      <c r="AK35" t="n">
        <v>-13.23831231778652</v>
      </c>
      <c r="AL35" t="n">
        <v>6.697382473634955</v>
      </c>
      <c r="AM35" t="n">
        <v>-0.09790681744682783</v>
      </c>
      <c r="AN35" t="n">
        <v>-2.045517182184918</v>
      </c>
      <c r="AO35" t="n">
        <v>-63.85543986246253</v>
      </c>
      <c r="AP35" t="n">
        <v>742896.4399427638</v>
      </c>
      <c r="AQ35" t="n">
        <v>0.2489129504124984</v>
      </c>
      <c r="AR35" t="n">
        <v>0.2577077104216782</v>
      </c>
      <c r="AS35" t="n">
        <v>0.007896343700730946</v>
      </c>
      <c r="AT35" t="n">
        <v>0.2763464672969608</v>
      </c>
      <c r="AU35" t="n">
        <v>0.2091365281681316</v>
      </c>
      <c r="AV35" t="n">
        <v>5.13153443038715</v>
      </c>
      <c r="AW35" t="n">
        <v>104.5965507446351</v>
      </c>
      <c r="AX35" t="n">
        <v>0</v>
      </c>
      <c r="AY35" t="n">
        <v>168003.6726347157</v>
      </c>
      <c r="AZ35" t="n">
        <v>137005.4258589447</v>
      </c>
      <c r="BA35" t="n">
        <v>20176.84400836164</v>
      </c>
      <c r="BB35" t="n">
        <v>34868.46666429279</v>
      </c>
      <c r="BC35" t="n">
        <v>55045.31067265442</v>
      </c>
      <c r="BD35" t="n">
        <v>0.6845073784774568</v>
      </c>
      <c r="BE35" t="n">
        <v>0.7824141959242845</v>
      </c>
      <c r="BF35" t="n">
        <v>13.63518445396969</v>
      </c>
      <c r="BG35" t="n">
        <v>15.68070163615461</v>
      </c>
      <c r="BH35" t="n">
        <v>360.2712920482645</v>
      </c>
      <c r="BI35" t="n">
        <v>424.1267319107268</v>
      </c>
      <c r="BJ35" t="n">
        <v>18367.75043489766</v>
      </c>
      <c r="BK35" t="n">
        <v>20984.09360018063</v>
      </c>
      <c r="BL35" t="n">
        <v>23679.04159504433</v>
      </c>
      <c r="BM35" t="n">
        <v>27245.05363838339</v>
      </c>
      <c r="BN35" t="n">
        <v>5791.512670833577</v>
      </c>
      <c r="BO35" t="n">
        <v>6807.208555935101</v>
      </c>
      <c r="BP35" t="n">
        <v>1.302048591952011</v>
      </c>
      <c r="BQ35" t="n">
        <v>10.17641653154312</v>
      </c>
      <c r="BR35" t="n">
        <v>919.2762887598391</v>
      </c>
      <c r="BS35" t="n">
        <v>34927.83146996257</v>
      </c>
      <c r="BT35" t="n">
        <v>17677.38253060616</v>
      </c>
      <c r="BU35" t="n">
        <v>14777.55509210846</v>
      </c>
      <c r="BV35" t="n">
        <v>26873.5</v>
      </c>
      <c r="BW35" t="n">
        <v>1736.32193346</v>
      </c>
      <c r="BX35" t="n">
        <v>16.15237405</v>
      </c>
      <c r="BY35" t="inlineStr">
        <is>
          <t>2023-06-20 00:32:00</t>
        </is>
      </c>
      <c r="BZ35" t="inlineStr">
        <is>
          <t>2023-06-20 00:32:00</t>
        </is>
      </c>
      <c r="CA35" t="inlineStr">
        <is>
          <t>2023-06-20 00:32:00</t>
        </is>
      </c>
    </row>
    <row r="36">
      <c r="A36" t="n">
        <v>33</v>
      </c>
      <c r="B36" t="n">
        <v>200</v>
      </c>
      <c r="C36" t="n">
        <v>72</v>
      </c>
      <c r="D36" t="n">
        <v>629.678543157782</v>
      </c>
      <c r="E36" t="n">
        <v>6.899314977683413</v>
      </c>
      <c r="F36" t="n">
        <v>109.7160441380591</v>
      </c>
      <c r="G36" t="n">
        <v>362.2755860265434</v>
      </c>
      <c r="H36" t="n">
        <v>205286.8723380536</v>
      </c>
      <c r="I36" t="n">
        <v>155414.2910072567</v>
      </c>
      <c r="J36" t="n">
        <v>-15.97656716755423</v>
      </c>
      <c r="K36" t="n">
        <v>2.008310945725937</v>
      </c>
      <c r="L36" t="n">
        <v>-3.646238913474799</v>
      </c>
      <c r="M36" t="n">
        <v>0.6539340930081485</v>
      </c>
      <c r="N36" t="n">
        <v>12.59187966213888</v>
      </c>
      <c r="O36" t="n">
        <v>360.2712920482645</v>
      </c>
      <c r="P36" t="n">
        <v>0.7815598418461202</v>
      </c>
      <c r="Q36" t="n">
        <v>14.63953133208993</v>
      </c>
      <c r="R36" t="n">
        <v>424.1267319107268</v>
      </c>
      <c r="S36" t="n">
        <v>2.777330045110263</v>
      </c>
      <c r="T36" t="n">
        <v>47.31765853469103</v>
      </c>
      <c r="U36" t="n">
        <v>1483.686756013169</v>
      </c>
      <c r="V36" t="n">
        <v>85.33333333333333</v>
      </c>
      <c r="W36" t="n">
        <v>321</v>
      </c>
      <c r="X36" t="n">
        <v>10.66666666666667</v>
      </c>
      <c r="Y36" t="n">
        <v>0</v>
      </c>
      <c r="Z36" t="n">
        <v>0.1184170931889653</v>
      </c>
      <c r="AA36" t="n">
        <v>0.892009664081149</v>
      </c>
      <c r="AB36" t="n">
        <v>0.9509292206492063</v>
      </c>
      <c r="AC36" t="n">
        <v>4298.647024988717</v>
      </c>
      <c r="AD36" t="n">
        <v>2150.791342731843</v>
      </c>
      <c r="AE36" t="n">
        <v>1.11453427037282</v>
      </c>
      <c r="AF36" t="n">
        <v>17.6614430244527</v>
      </c>
      <c r="AG36" t="n">
        <v>363.2335853246618</v>
      </c>
      <c r="AH36" t="n">
        <v>39300.33367246848</v>
      </c>
      <c r="AI36" t="n">
        <v>23158.81612151587</v>
      </c>
      <c r="AJ36" t="n">
        <v>10.64936525929475</v>
      </c>
      <c r="AK36" t="n">
        <v>-13.35467212062864</v>
      </c>
      <c r="AL36" t="n">
        <v>6.242974818188667</v>
      </c>
      <c r="AM36" t="n">
        <v>-0.1276257488379717</v>
      </c>
      <c r="AN36" t="n">
        <v>-2.047651669951049</v>
      </c>
      <c r="AO36" t="n">
        <v>-63.85543986246253</v>
      </c>
      <c r="AP36" t="n">
        <v>742391.2732075452</v>
      </c>
      <c r="AQ36" t="n">
        <v>0.2488161351827068</v>
      </c>
      <c r="AR36" t="n">
        <v>0.2574921414485711</v>
      </c>
      <c r="AS36" t="n">
        <v>0.007882111476609163</v>
      </c>
      <c r="AT36" t="n">
        <v>0.2765317555588164</v>
      </c>
      <c r="AU36" t="n">
        <v>0.2092778563332965</v>
      </c>
      <c r="AV36" t="n">
        <v>5.131767967984158</v>
      </c>
      <c r="AW36" t="n">
        <v>104.6107536563902</v>
      </c>
      <c r="AX36" t="n">
        <v>0</v>
      </c>
      <c r="AY36" t="n">
        <v>167993.7986577047</v>
      </c>
      <c r="AZ36" t="n">
        <v>136994.8511383009</v>
      </c>
      <c r="BA36" t="n">
        <v>19829.94905546701</v>
      </c>
      <c r="BB36" t="n">
        <v>33384.7336426102</v>
      </c>
      <c r="BC36" t="n">
        <v>53214.68269807721</v>
      </c>
      <c r="BD36" t="n">
        <v>0.6539340930081485</v>
      </c>
      <c r="BE36" t="n">
        <v>0.7815598418461202</v>
      </c>
      <c r="BF36" t="n">
        <v>12.59187966213888</v>
      </c>
      <c r="BG36" t="n">
        <v>14.63953133208993</v>
      </c>
      <c r="BH36" t="n">
        <v>360.2712920482645</v>
      </c>
      <c r="BI36" t="n">
        <v>424.1267319107268</v>
      </c>
      <c r="BJ36" t="n">
        <v>17545.59443189115</v>
      </c>
      <c r="BK36" t="n">
        <v>20961.1188912714</v>
      </c>
      <c r="BL36" t="n">
        <v>21867.52860170457</v>
      </c>
      <c r="BM36" t="n">
        <v>25437.00549530876</v>
      </c>
      <c r="BN36" t="n">
        <v>5791.512670833577</v>
      </c>
      <c r="BO36" t="n">
        <v>6807.208555935101</v>
      </c>
      <c r="BP36" t="n">
        <v>1.207860328576855</v>
      </c>
      <c r="BQ36" t="n">
        <v>9.65229732156061</v>
      </c>
      <c r="BR36" t="n">
        <v>919.2762887598391</v>
      </c>
      <c r="BS36" t="n">
        <v>32394.98473929698</v>
      </c>
      <c r="BT36" t="n">
        <v>16767.34285056579</v>
      </c>
      <c r="BU36" t="n">
        <v>14777.55509210846</v>
      </c>
      <c r="BV36" t="n">
        <v>26891.32</v>
      </c>
      <c r="BW36" t="n">
        <v>1737.52947677</v>
      </c>
      <c r="BX36" t="n">
        <v>16.16178785</v>
      </c>
      <c r="BY36" t="inlineStr">
        <is>
          <t>2023-06-20 00:33:00</t>
        </is>
      </c>
      <c r="BZ36" t="inlineStr">
        <is>
          <t>2023-06-20 00:33:00</t>
        </is>
      </c>
      <c r="CA36" t="inlineStr">
        <is>
          <t>2023-06-20 00:33:00</t>
        </is>
      </c>
    </row>
    <row r="37">
      <c r="A37" t="n">
        <v>34</v>
      </c>
      <c r="B37" t="n">
        <v>200</v>
      </c>
      <c r="C37" t="n">
        <v>72</v>
      </c>
      <c r="D37" t="n">
        <v>629.6835687810466</v>
      </c>
      <c r="E37" t="n">
        <v>6.912392988349057</v>
      </c>
      <c r="F37" t="n">
        <v>109.5240429266876</v>
      </c>
      <c r="G37" t="n">
        <v>362.2755860265434</v>
      </c>
      <c r="H37" t="n">
        <v>205287.1594248893</v>
      </c>
      <c r="I37" t="n">
        <v>155417.2207290992</v>
      </c>
      <c r="J37" t="n">
        <v>-17.69766819487403</v>
      </c>
      <c r="K37" t="n">
        <v>2.008310945725937</v>
      </c>
      <c r="L37" t="n">
        <v>-3.646238913474799</v>
      </c>
      <c r="M37" t="n">
        <v>0.62865890213424</v>
      </c>
      <c r="N37" t="n">
        <v>11.93014828726945</v>
      </c>
      <c r="O37" t="n">
        <v>360.2712920482645</v>
      </c>
      <c r="P37" t="n">
        <v>0.7811326648070379</v>
      </c>
      <c r="Q37" t="n">
        <v>14.5396145597829</v>
      </c>
      <c r="R37" t="n">
        <v>363.7771445778557</v>
      </c>
      <c r="S37" t="n">
        <v>2.815453351345854</v>
      </c>
      <c r="T37" t="n">
        <v>48.27154251533045</v>
      </c>
      <c r="U37" t="n">
        <v>1544.03634334604</v>
      </c>
      <c r="V37" t="n">
        <v>87.33333333333333</v>
      </c>
      <c r="W37" t="n">
        <v>324.6666666666667</v>
      </c>
      <c r="X37" t="n">
        <v>11</v>
      </c>
      <c r="Y37" t="n">
        <v>0</v>
      </c>
      <c r="Z37" t="n">
        <v>0.1190133066232743</v>
      </c>
      <c r="AA37" t="n">
        <v>0.8991453300208582</v>
      </c>
      <c r="AB37" t="n">
        <v>0.9509292206492063</v>
      </c>
      <c r="AC37" t="n">
        <v>4298.671403166882</v>
      </c>
      <c r="AD37" t="n">
        <v>2151.371463866501</v>
      </c>
      <c r="AE37" t="n">
        <v>1.114780426807424</v>
      </c>
      <c r="AF37" t="n">
        <v>17.66437697469942</v>
      </c>
      <c r="AG37" t="n">
        <v>363.2335853246618</v>
      </c>
      <c r="AH37" t="n">
        <v>39300.34369597045</v>
      </c>
      <c r="AI37" t="n">
        <v>23159.05464815178</v>
      </c>
      <c r="AJ37" t="n">
        <v>11.90467479318022</v>
      </c>
      <c r="AK37" t="n">
        <v>-14.2740233364644</v>
      </c>
      <c r="AL37" t="n">
        <v>1.850630223025864</v>
      </c>
      <c r="AM37" t="n">
        <v>-0.1524737626727981</v>
      </c>
      <c r="AN37" t="n">
        <v>-2.609466272513451</v>
      </c>
      <c r="AO37" t="n">
        <v>-3.505852529591409</v>
      </c>
      <c r="AP37" t="n">
        <v>742696.0247849164</v>
      </c>
      <c r="AQ37" t="n">
        <v>0.2502730810219649</v>
      </c>
      <c r="AR37" t="n">
        <v>0.256230491308686</v>
      </c>
      <c r="AS37" t="n">
        <v>0.007883469103380517</v>
      </c>
      <c r="AT37" t="n">
        <v>0.2764189356379821</v>
      </c>
      <c r="AU37" t="n">
        <v>0.2091940229279864</v>
      </c>
      <c r="AV37" t="n">
        <v>5.13205025156565</v>
      </c>
      <c r="AW37" t="n">
        <v>104.6124889993962</v>
      </c>
      <c r="AX37" t="n">
        <v>0</v>
      </c>
      <c r="AY37" t="n">
        <v>168006.3780058878</v>
      </c>
      <c r="AZ37" t="n">
        <v>137006.7734789877</v>
      </c>
      <c r="BA37" t="n">
        <v>19618.9291629692</v>
      </c>
      <c r="BB37" t="n">
        <v>32440.73666061106</v>
      </c>
      <c r="BC37" t="n">
        <v>52059.66582358027</v>
      </c>
      <c r="BD37" t="n">
        <v>0.62865890213424</v>
      </c>
      <c r="BE37" t="n">
        <v>0.7811326648070379</v>
      </c>
      <c r="BF37" t="n">
        <v>11.93014828726945</v>
      </c>
      <c r="BG37" t="n">
        <v>14.5396145597829</v>
      </c>
      <c r="BH37" t="n">
        <v>360.2712920482645</v>
      </c>
      <c r="BI37" t="n">
        <v>363.7771445778557</v>
      </c>
      <c r="BJ37" t="n">
        <v>16866.00427930845</v>
      </c>
      <c r="BK37" t="n">
        <v>20949.63153681679</v>
      </c>
      <c r="BL37" t="n">
        <v>20718.55118089128</v>
      </c>
      <c r="BM37" t="n">
        <v>25263.39715820158</v>
      </c>
      <c r="BN37" t="n">
        <v>5791.512670833577</v>
      </c>
      <c r="BO37" t="n">
        <v>5834.071460192555</v>
      </c>
      <c r="BP37" t="n">
        <v>1.139905338519763</v>
      </c>
      <c r="BQ37" t="n">
        <v>8.174537910175077</v>
      </c>
      <c r="BR37" t="n">
        <v>919.2762887598391</v>
      </c>
      <c r="BS37" t="n">
        <v>30567.7797792749</v>
      </c>
      <c r="BT37" t="n">
        <v>14201.47962938886</v>
      </c>
      <c r="BU37" t="n">
        <v>14777.55509210846</v>
      </c>
      <c r="BV37" t="n">
        <v>26882</v>
      </c>
      <c r="BW37" t="n">
        <v>1736.32</v>
      </c>
      <c r="BX37" t="n">
        <v>16.125</v>
      </c>
      <c r="BY37" t="inlineStr">
        <is>
          <t>2023-06-20 00:34:00</t>
        </is>
      </c>
      <c r="BZ37" t="inlineStr">
        <is>
          <t>2023-06-20 00:34:00</t>
        </is>
      </c>
      <c r="CA37" t="inlineStr">
        <is>
          <t>2023-06-20 00:34:00</t>
        </is>
      </c>
    </row>
    <row r="38">
      <c r="A38" t="n">
        <v>35</v>
      </c>
      <c r="B38" t="n">
        <v>200</v>
      </c>
      <c r="C38" t="n">
        <v>72</v>
      </c>
      <c r="D38" t="n">
        <v>629.6860522824304</v>
      </c>
      <c r="E38" t="n">
        <v>6.912404549430374</v>
      </c>
      <c r="F38" t="n">
        <v>109.8872196269297</v>
      </c>
      <c r="G38" t="n">
        <v>362.2755860265434</v>
      </c>
      <c r="H38" t="n">
        <v>204660.3065353781</v>
      </c>
      <c r="I38" t="n">
        <v>155418.8619699449</v>
      </c>
      <c r="J38" t="n">
        <v>-19.51851265496057</v>
      </c>
      <c r="K38" t="n">
        <v>2.008310945725937</v>
      </c>
      <c r="L38" t="n">
        <v>-3.646238913474799</v>
      </c>
      <c r="M38" t="n">
        <v>0.6236646280646128</v>
      </c>
      <c r="N38" t="n">
        <v>11.59928259983473</v>
      </c>
      <c r="O38" t="n">
        <v>360.2712920482645</v>
      </c>
      <c r="P38" t="n">
        <v>0.7726801426975233</v>
      </c>
      <c r="Q38" t="n">
        <v>14.5396145597829</v>
      </c>
      <c r="R38" t="n">
        <v>333.6023509114202</v>
      </c>
      <c r="S38" t="n">
        <v>2.828900147524996</v>
      </c>
      <c r="T38" t="n">
        <v>48.96377199264284</v>
      </c>
      <c r="U38" t="n">
        <v>1574.211137012476</v>
      </c>
      <c r="V38" t="n">
        <v>88</v>
      </c>
      <c r="W38" t="n">
        <v>327.3333333333333</v>
      </c>
      <c r="X38" t="n">
        <v>11.66666666666667</v>
      </c>
      <c r="Y38" t="n">
        <v>0</v>
      </c>
      <c r="Z38" t="n">
        <v>0.1190645711709677</v>
      </c>
      <c r="AA38" t="n">
        <v>0.902734812845155</v>
      </c>
      <c r="AB38" t="n">
        <v>0.9509292206492063</v>
      </c>
      <c r="AC38" t="n">
        <v>4298.683731901106</v>
      </c>
      <c r="AD38" t="n">
        <v>2151.661554660448</v>
      </c>
      <c r="AE38" t="n">
        <v>1.114801505094995</v>
      </c>
      <c r="AF38" t="n">
        <v>17.66586028818156</v>
      </c>
      <c r="AG38" t="n">
        <v>363.2335853246618</v>
      </c>
      <c r="AH38" t="n">
        <v>39300.34876513818</v>
      </c>
      <c r="AI38" t="n">
        <v>23159.1739238979</v>
      </c>
      <c r="AJ38" t="n">
        <v>11.37981070437731</v>
      </c>
      <c r="AK38" t="n">
        <v>-15.86027644003159</v>
      </c>
      <c r="AL38" t="n">
        <v>-0.7200287915963356</v>
      </c>
      <c r="AM38" t="n">
        <v>-0.1490155146329106</v>
      </c>
      <c r="AN38" t="n">
        <v>-2.940331959948166</v>
      </c>
      <c r="AO38" t="n">
        <v>26.66894113684415</v>
      </c>
      <c r="AP38" t="n">
        <v>742496.6263644915</v>
      </c>
      <c r="AQ38" t="n">
        <v>0.2502627655126457</v>
      </c>
      <c r="AR38" t="n">
        <v>0.2561206641754489</v>
      </c>
      <c r="AS38" t="n">
        <v>0.007867636858204826</v>
      </c>
      <c r="AT38" t="n">
        <v>0.2764947974414256</v>
      </c>
      <c r="AU38" t="n">
        <v>0.2092541360122751</v>
      </c>
      <c r="AV38" t="n">
        <v>5.132111598166436</v>
      </c>
      <c r="AW38" t="n">
        <v>104.6184601951625</v>
      </c>
      <c r="AX38" t="n">
        <v>0</v>
      </c>
      <c r="AY38" t="n">
        <v>168002.6994909752</v>
      </c>
      <c r="AZ38" t="n">
        <v>137003.5485706339</v>
      </c>
      <c r="BA38" t="n">
        <v>19460.26643121212</v>
      </c>
      <c r="BB38" t="n">
        <v>31887.6557795111</v>
      </c>
      <c r="BC38" t="n">
        <v>51347.92221072322</v>
      </c>
      <c r="BD38" t="n">
        <v>0.6236646280646128</v>
      </c>
      <c r="BE38" t="n">
        <v>0.7726801426975233</v>
      </c>
      <c r="BF38" t="n">
        <v>11.59928259983473</v>
      </c>
      <c r="BG38" t="n">
        <v>14.5396145597829</v>
      </c>
      <c r="BH38" t="n">
        <v>360.2712920482645</v>
      </c>
      <c r="BI38" t="n">
        <v>333.6023509114202</v>
      </c>
      <c r="BJ38" t="n">
        <v>16731.74820376873</v>
      </c>
      <c r="BK38" t="n">
        <v>20722.39642591862</v>
      </c>
      <c r="BL38" t="n">
        <v>20144.06247048463</v>
      </c>
      <c r="BM38" t="n">
        <v>25263.39715820158</v>
      </c>
      <c r="BN38" t="n">
        <v>5791.512670833577</v>
      </c>
      <c r="BO38" t="n">
        <v>5347.502912321281</v>
      </c>
      <c r="BP38" t="n">
        <v>1.129474909335006</v>
      </c>
      <c r="BQ38" t="n">
        <v>7.435658204482311</v>
      </c>
      <c r="BR38" t="n">
        <v>919.2762887598391</v>
      </c>
      <c r="BS38" t="n">
        <v>30287.38898193025</v>
      </c>
      <c r="BT38" t="n">
        <v>12918.5480188004</v>
      </c>
      <c r="BU38" t="n">
        <v>14777.55509210846</v>
      </c>
      <c r="BV38" t="n">
        <v>26883.705</v>
      </c>
      <c r="BW38" t="n">
        <v>1735.935</v>
      </c>
      <c r="BX38" t="n">
        <v>16.14042804</v>
      </c>
      <c r="BY38" t="inlineStr">
        <is>
          <t>2023-06-20 00:35:00</t>
        </is>
      </c>
      <c r="BZ38" t="inlineStr">
        <is>
          <t>2023-06-20 00:35:00</t>
        </is>
      </c>
      <c r="CA38" t="inlineStr">
        <is>
          <t>2023-06-20 00:35:00</t>
        </is>
      </c>
    </row>
    <row r="39">
      <c r="A39" t="n">
        <v>36</v>
      </c>
      <c r="B39" t="n">
        <v>200</v>
      </c>
      <c r="C39" t="n">
        <v>72</v>
      </c>
      <c r="D39" t="n">
        <v>629.6860522824304</v>
      </c>
      <c r="E39" t="n">
        <v>6.904693332379719</v>
      </c>
      <c r="F39" t="n">
        <v>110.1973707699114</v>
      </c>
      <c r="G39" t="n">
        <v>362.334162775527</v>
      </c>
      <c r="H39" t="n">
        <v>204346.85485811</v>
      </c>
      <c r="I39" t="n">
        <v>155419.3230779827</v>
      </c>
      <c r="J39" t="n">
        <v>-19.75390463978534</v>
      </c>
      <c r="K39" t="n">
        <v>2.008310945725937</v>
      </c>
      <c r="L39" t="n">
        <v>-3.646238913474799</v>
      </c>
      <c r="M39" t="n">
        <v>0.6236646280646128</v>
      </c>
      <c r="N39" t="n">
        <v>11.59928259983473</v>
      </c>
      <c r="O39" t="n">
        <v>353.4375923700836</v>
      </c>
      <c r="P39" t="n">
        <v>0.7629169970815614</v>
      </c>
      <c r="Q39" t="n">
        <v>14.28657633117865</v>
      </c>
      <c r="R39" t="n">
        <v>333.6023509114202</v>
      </c>
      <c r="S39" t="n">
        <v>2.84697527897764</v>
      </c>
      <c r="T39" t="n">
        <v>49.52620996126603</v>
      </c>
      <c r="U39" t="n">
        <v>1581.044836690657</v>
      </c>
      <c r="V39" t="n">
        <v>88.66666666666667</v>
      </c>
      <c r="W39" t="n">
        <v>330</v>
      </c>
      <c r="X39" t="n">
        <v>12.66666666666667</v>
      </c>
      <c r="Y39" t="n">
        <v>0</v>
      </c>
      <c r="Z39" t="n">
        <v>0.1196653399569951</v>
      </c>
      <c r="AA39" t="n">
        <v>0.9034862158079383</v>
      </c>
      <c r="AB39" t="n">
        <v>1.052026124422372</v>
      </c>
      <c r="AC39" t="n">
        <v>4298.686581897892</v>
      </c>
      <c r="AD39" t="n">
        <v>2151.661626210545</v>
      </c>
      <c r="AE39" t="n">
        <v>1.115048521099273</v>
      </c>
      <c r="AF39" t="n">
        <v>17.66616923991439</v>
      </c>
      <c r="AG39" t="n">
        <v>363.2751529856251</v>
      </c>
      <c r="AH39" t="n">
        <v>39300.34993696141</v>
      </c>
      <c r="AI39" t="n">
        <v>23159.1739533169</v>
      </c>
      <c r="AJ39" t="n">
        <v>11.52273744953523</v>
      </c>
      <c r="AK39" t="n">
        <v>-15.16582327862576</v>
      </c>
      <c r="AL39" t="n">
        <v>-0.3506703543742222</v>
      </c>
      <c r="AM39" t="n">
        <v>-0.1392523690169487</v>
      </c>
      <c r="AN39" t="n">
        <v>-2.68729373134391</v>
      </c>
      <c r="AO39" t="n">
        <v>19.83524145866333</v>
      </c>
      <c r="AP39" t="n">
        <v>742483.2241063445</v>
      </c>
      <c r="AQ39" t="n">
        <v>0.2502831561901092</v>
      </c>
      <c r="AR39" t="n">
        <v>0.2573403070005466</v>
      </c>
      <c r="AS39" t="n">
        <v>0.007875306588843221</v>
      </c>
      <c r="AT39" t="n">
        <v>0.2752345571164112</v>
      </c>
      <c r="AU39" t="n">
        <v>0.2092666731040898</v>
      </c>
      <c r="AV39" t="n">
        <v>5.132150931771426</v>
      </c>
      <c r="AW39" t="n">
        <v>104.6220071645696</v>
      </c>
      <c r="AX39" t="n">
        <v>0</v>
      </c>
      <c r="AY39" t="n">
        <v>168005.0824242516</v>
      </c>
      <c r="AZ39" t="n">
        <v>137005.2776536335</v>
      </c>
      <c r="BA39" t="n">
        <v>18950.93740690406</v>
      </c>
      <c r="BB39" t="n">
        <v>31695.72385951366</v>
      </c>
      <c r="BC39" t="n">
        <v>50646.66126641771</v>
      </c>
      <c r="BD39" t="n">
        <v>0.6236646280646128</v>
      </c>
      <c r="BE39" t="n">
        <v>0.7629169970815614</v>
      </c>
      <c r="BF39" t="n">
        <v>11.59928259983473</v>
      </c>
      <c r="BG39" t="n">
        <v>14.28657633117865</v>
      </c>
      <c r="BH39" t="n">
        <v>353.4375923700836</v>
      </c>
      <c r="BI39" t="n">
        <v>333.6023509114202</v>
      </c>
      <c r="BJ39" t="n">
        <v>16731.74820376873</v>
      </c>
      <c r="BK39" t="n">
        <v>20459.88717647821</v>
      </c>
      <c r="BL39" t="n">
        <v>20144.06247048463</v>
      </c>
      <c r="BM39" t="n">
        <v>24824.00006980371</v>
      </c>
      <c r="BN39" t="n">
        <v>5681.250926526129</v>
      </c>
      <c r="BO39" t="n">
        <v>5347.502912321281</v>
      </c>
      <c r="BP39" t="n">
        <v>1.129474909335006</v>
      </c>
      <c r="BQ39" t="n">
        <v>7.435658204482311</v>
      </c>
      <c r="BR39" t="n">
        <v>896.6895399738693</v>
      </c>
      <c r="BS39" t="n">
        <v>30287.38898193025</v>
      </c>
      <c r="BT39" t="n">
        <v>12918.5480188004</v>
      </c>
      <c r="BU39" t="n">
        <v>14413.11790044683</v>
      </c>
      <c r="BV39" t="n">
        <v>26890.87922016</v>
      </c>
      <c r="BW39" t="n">
        <v>1736.485</v>
      </c>
      <c r="BX39" t="n">
        <v>16.135</v>
      </c>
      <c r="BY39" t="inlineStr">
        <is>
          <t>2023-06-20 00:36:00</t>
        </is>
      </c>
      <c r="BZ39" t="inlineStr">
        <is>
          <t>2023-06-20 00:36:00</t>
        </is>
      </c>
      <c r="CA39" t="inlineStr">
        <is>
          <t>2023-06-20 00:36:00</t>
        </is>
      </c>
    </row>
    <row r="40">
      <c r="A40" t="n">
        <v>37</v>
      </c>
      <c r="B40" t="n">
        <v>200</v>
      </c>
      <c r="C40" t="n">
        <v>72</v>
      </c>
      <c r="D40" t="n">
        <v>652.7947309925528</v>
      </c>
      <c r="E40" t="n">
        <v>6.901286753960732</v>
      </c>
      <c r="F40" t="n">
        <v>110.2620612914642</v>
      </c>
      <c r="G40" t="n">
        <v>1784.09762129191</v>
      </c>
      <c r="H40" t="n">
        <v>204349.2351424607</v>
      </c>
      <c r="I40" t="n">
        <v>159722.0630604398</v>
      </c>
      <c r="J40" t="n">
        <v>-22.11479143404448</v>
      </c>
      <c r="K40" t="n">
        <v>2.008310945725937</v>
      </c>
      <c r="L40" t="n">
        <v>-3.697796375498154</v>
      </c>
      <c r="M40" t="n">
        <v>0.6236646280646128</v>
      </c>
      <c r="N40" t="n">
        <v>11.36103329347313</v>
      </c>
      <c r="O40" t="n">
        <v>350.0207425309932</v>
      </c>
      <c r="P40" t="n">
        <v>0.723548054096336</v>
      </c>
      <c r="Q40" t="n">
        <v>14.12396748864623</v>
      </c>
      <c r="R40" t="n">
        <v>333.6023509114202</v>
      </c>
      <c r="S40" t="n">
        <v>2.890500214881206</v>
      </c>
      <c r="T40" t="n">
        <v>49.99142703270007</v>
      </c>
      <c r="U40" t="n">
        <v>1584.461686529747</v>
      </c>
      <c r="V40" t="n">
        <v>89.66666666666667</v>
      </c>
      <c r="W40" t="n">
        <v>333</v>
      </c>
      <c r="X40" t="n">
        <v>13</v>
      </c>
      <c r="Y40" t="n">
        <v>0</v>
      </c>
      <c r="Z40" t="n">
        <v>0.1199692104796006</v>
      </c>
      <c r="AA40" t="n">
        <v>0.9062829255342191</v>
      </c>
      <c r="AB40" t="n">
        <v>36.21822868590399</v>
      </c>
      <c r="AC40" t="n">
        <v>4298.688573991324</v>
      </c>
      <c r="AD40" t="n">
        <v>2275.296658001154</v>
      </c>
      <c r="AE40" t="n">
        <v>1.115175515231003</v>
      </c>
      <c r="AF40" t="n">
        <v>17.66730946936129</v>
      </c>
      <c r="AG40" t="n">
        <v>398.4115909257018</v>
      </c>
      <c r="AH40" t="n">
        <v>39300.35075318297</v>
      </c>
      <c r="AI40" t="n">
        <v>23282.808968806</v>
      </c>
      <c r="AJ40" t="n">
        <v>9.17976913601616</v>
      </c>
      <c r="AK40" t="n">
        <v>-14.7132897448242</v>
      </c>
      <c r="AL40" t="n">
        <v>0.04394328532965493</v>
      </c>
      <c r="AM40" t="n">
        <v>-0.09988342603172358</v>
      </c>
      <c r="AN40" t="n">
        <v>-2.762934195173091</v>
      </c>
      <c r="AO40" t="n">
        <v>16.41839161957292</v>
      </c>
      <c r="AP40" t="n">
        <v>742615.3118224161</v>
      </c>
      <c r="AQ40" t="n">
        <v>0.2498865708743535</v>
      </c>
      <c r="AR40" t="n">
        <v>0.257829888384953</v>
      </c>
      <c r="AS40" t="n">
        <v>0.007873166889001207</v>
      </c>
      <c r="AT40" t="n">
        <v>0.2751856254008277</v>
      </c>
      <c r="AU40" t="n">
        <v>0.2092247484508645</v>
      </c>
      <c r="AV40" t="n">
        <v>5.112673628767887</v>
      </c>
      <c r="AW40" t="n">
        <v>104.2113655366926</v>
      </c>
      <c r="AX40" t="n">
        <v>1421.734170141891</v>
      </c>
      <c r="AY40" t="n">
        <v>167411.4669205974</v>
      </c>
      <c r="AZ40" t="n">
        <v>141134.6140178046</v>
      </c>
      <c r="BA40" t="n">
        <v>17686.79127131202</v>
      </c>
      <c r="BB40" t="n">
        <v>31621.46086597168</v>
      </c>
      <c r="BC40" t="n">
        <v>49308.2521372837</v>
      </c>
      <c r="BD40" t="n">
        <v>0.6236646280646128</v>
      </c>
      <c r="BE40" t="n">
        <v>0.723548054096336</v>
      </c>
      <c r="BF40" t="n">
        <v>11.36103329347313</v>
      </c>
      <c r="BG40" t="n">
        <v>14.12396748864623</v>
      </c>
      <c r="BH40" t="n">
        <v>350.0207425309932</v>
      </c>
      <c r="BI40" t="n">
        <v>333.6023509114202</v>
      </c>
      <c r="BJ40" t="n">
        <v>16731.74820376873</v>
      </c>
      <c r="BK40" t="n">
        <v>19401.28131591078</v>
      </c>
      <c r="BL40" t="n">
        <v>19730.35472273802</v>
      </c>
      <c r="BM40" t="n">
        <v>24541.63355644697</v>
      </c>
      <c r="BN40" t="n">
        <v>5626.120054372405</v>
      </c>
      <c r="BO40" t="n">
        <v>5347.502912321281</v>
      </c>
      <c r="BP40" t="n">
        <v>1.129474909335006</v>
      </c>
      <c r="BQ40" t="n">
        <v>6.525038001643909</v>
      </c>
      <c r="BR40" t="n">
        <v>885.3961655808844</v>
      </c>
      <c r="BS40" t="n">
        <v>30287.38898193025</v>
      </c>
      <c r="BT40" t="n">
        <v>11337.30256242513</v>
      </c>
      <c r="BU40" t="n">
        <v>14230.89930461602</v>
      </c>
      <c r="BV40" t="n">
        <v>26889.25</v>
      </c>
      <c r="BW40" t="n">
        <v>1736.44890751</v>
      </c>
      <c r="BX40" t="n">
        <v>16.12208526</v>
      </c>
      <c r="BY40" t="inlineStr">
        <is>
          <t>2023-06-20 00:37:00</t>
        </is>
      </c>
      <c r="BZ40" t="inlineStr">
        <is>
          <t>2023-06-20 00:37:00</t>
        </is>
      </c>
      <c r="CA40" t="inlineStr">
        <is>
          <t>2023-06-20 00:37:00</t>
        </is>
      </c>
    </row>
    <row r="41">
      <c r="A41" t="n">
        <v>38</v>
      </c>
      <c r="B41" t="n">
        <v>200</v>
      </c>
      <c r="C41" t="n">
        <v>72</v>
      </c>
      <c r="D41" t="n">
        <v>732.6672932962557</v>
      </c>
      <c r="E41" t="n">
        <v>6.87699250914618</v>
      </c>
      <c r="F41" t="n">
        <v>110.2653633430197</v>
      </c>
      <c r="G41" t="n">
        <v>6377.364290279575</v>
      </c>
      <c r="H41" t="n">
        <v>204351.3387105456</v>
      </c>
      <c r="I41" t="n">
        <v>180530.0690382319</v>
      </c>
      <c r="J41" t="n">
        <v>-24.36181847814264</v>
      </c>
      <c r="K41" t="n">
        <v>2.008310945725937</v>
      </c>
      <c r="L41" t="n">
        <v>-3.723575106509832</v>
      </c>
      <c r="M41" t="n">
        <v>0.6236646280646128</v>
      </c>
      <c r="N41" t="n">
        <v>11.24190864029234</v>
      </c>
      <c r="O41" t="n">
        <v>350.0207425309932</v>
      </c>
      <c r="P41" t="n">
        <v>0.6941828226281808</v>
      </c>
      <c r="Q41" t="n">
        <v>14.10592262453109</v>
      </c>
      <c r="R41" t="n">
        <v>331.5435838623483</v>
      </c>
      <c r="S41" t="n">
        <v>2.944718400283253</v>
      </c>
      <c r="T41" t="n">
        <v>50.12859654999601</v>
      </c>
      <c r="U41" t="n">
        <v>1627.939146175604</v>
      </c>
      <c r="V41" t="n">
        <v>90</v>
      </c>
      <c r="W41" t="n">
        <v>335.3333333333333</v>
      </c>
      <c r="X41" t="n">
        <v>13.66666666666667</v>
      </c>
      <c r="Y41" t="n">
        <v>0</v>
      </c>
      <c r="Z41" t="n">
        <v>0.1205279195989409</v>
      </c>
      <c r="AA41" t="n">
        <v>0.9075287045168089</v>
      </c>
      <c r="AB41" t="n">
        <v>113.7578131315573</v>
      </c>
      <c r="AC41" t="n">
        <v>4298.68904809228</v>
      </c>
      <c r="AD41" t="n">
        <v>2773.761559044756</v>
      </c>
      <c r="AE41" t="n">
        <v>1.115396507773317</v>
      </c>
      <c r="AF41" t="n">
        <v>17.66782590106351</v>
      </c>
      <c r="AG41" t="n">
        <v>475.9508252241872</v>
      </c>
      <c r="AH41" t="n">
        <v>39300.35094495821</v>
      </c>
      <c r="AI41" t="n">
        <v>23781.26142545346</v>
      </c>
      <c r="AJ41" t="n">
        <v>7.493886486573257</v>
      </c>
      <c r="AK41" t="n">
        <v>-13.60971002573256</v>
      </c>
      <c r="AL41" t="n">
        <v>-0.2235119957305116</v>
      </c>
      <c r="AM41" t="n">
        <v>-0.07051819456356816</v>
      </c>
      <c r="AN41" t="n">
        <v>-2.864013984238747</v>
      </c>
      <c r="AO41" t="n">
        <v>18.47715866864482</v>
      </c>
      <c r="AP41" t="n">
        <v>769831.9814101476</v>
      </c>
      <c r="AQ41" t="n">
        <v>0.2410531509862946</v>
      </c>
      <c r="AR41" t="n">
        <v>0.2487093765441038</v>
      </c>
      <c r="AS41" t="n">
        <v>0.03736318398976327</v>
      </c>
      <c r="AT41" t="n">
        <v>0.2654600122443985</v>
      </c>
      <c r="AU41" t="n">
        <v>0.20741427623544</v>
      </c>
      <c r="AV41" t="n">
        <v>4.762226557669562</v>
      </c>
      <c r="AW41" t="n">
        <v>96.98782932433055</v>
      </c>
      <c r="AX41" t="n">
        <v>9092.393219222946</v>
      </c>
      <c r="AY41" t="n">
        <v>156835.9430747213</v>
      </c>
      <c r="AZ41" t="n">
        <v>154958.9268033006</v>
      </c>
      <c r="BA41" t="n">
        <v>16867.85376544954</v>
      </c>
      <c r="BB41" t="n">
        <v>31588.37441335566</v>
      </c>
      <c r="BC41" t="n">
        <v>48456.22817880521</v>
      </c>
      <c r="BD41" t="n">
        <v>0.6236646280646128</v>
      </c>
      <c r="BE41" t="n">
        <v>0.6941828226281808</v>
      </c>
      <c r="BF41" t="n">
        <v>11.24190864029234</v>
      </c>
      <c r="BG41" t="n">
        <v>14.10592262453109</v>
      </c>
      <c r="BH41" t="n">
        <v>350.0207425309932</v>
      </c>
      <c r="BI41" t="n">
        <v>331.5435838623483</v>
      </c>
      <c r="BJ41" t="n">
        <v>16731.74820376873</v>
      </c>
      <c r="BK41" t="n">
        <v>18611.57413652813</v>
      </c>
      <c r="BL41" t="n">
        <v>19523.50084886472</v>
      </c>
      <c r="BM41" t="n">
        <v>24510.29957186806</v>
      </c>
      <c r="BN41" t="n">
        <v>5626.120054372405</v>
      </c>
      <c r="BO41" t="n">
        <v>5314.274412149261</v>
      </c>
      <c r="BP41" t="n">
        <v>1.129474909335006</v>
      </c>
      <c r="BQ41" t="n">
        <v>6.069727900224708</v>
      </c>
      <c r="BR41" t="n">
        <v>885.3961655808844</v>
      </c>
      <c r="BS41" t="n">
        <v>30287.38898193025</v>
      </c>
      <c r="BT41" t="n">
        <v>10546.67983423749</v>
      </c>
      <c r="BU41" t="n">
        <v>14230.89930461602</v>
      </c>
      <c r="BV41" t="n">
        <v>26898.11844058</v>
      </c>
      <c r="BW41" t="n">
        <v>1737.0487275</v>
      </c>
      <c r="BX41" t="n">
        <v>16.14</v>
      </c>
      <c r="BY41" t="inlineStr">
        <is>
          <t>2023-06-20 00:38:00</t>
        </is>
      </c>
      <c r="BZ41" t="inlineStr">
        <is>
          <t>2023-06-20 00:38:00</t>
        </is>
      </c>
      <c r="CA41" t="inlineStr">
        <is>
          <t>2023-06-20 00:38:00</t>
        </is>
      </c>
    </row>
    <row r="42">
      <c r="A42" t="n">
        <v>39</v>
      </c>
      <c r="B42" t="n">
        <v>200</v>
      </c>
      <c r="C42" t="n">
        <v>72.33333333333333</v>
      </c>
      <c r="D42" t="n">
        <v>733.6145745462733</v>
      </c>
      <c r="E42" t="n">
        <v>6.865389908731232</v>
      </c>
      <c r="F42" t="n">
        <v>110.2653633430197</v>
      </c>
      <c r="G42" t="n">
        <v>6432.938027090941</v>
      </c>
      <c r="H42" t="n">
        <v>204351.8090185505</v>
      </c>
      <c r="I42" t="n">
        <v>181069.9697766548</v>
      </c>
      <c r="J42" t="n">
        <v>-22.58120752358708</v>
      </c>
      <c r="K42" t="n">
        <v>2.99139853170076</v>
      </c>
      <c r="L42" t="n">
        <v>-3.723575106509832</v>
      </c>
      <c r="M42" t="n">
        <v>0.5984066975762825</v>
      </c>
      <c r="N42" t="n">
        <v>11.24190864029234</v>
      </c>
      <c r="O42" t="n">
        <v>350.0207425309932</v>
      </c>
      <c r="P42" t="n">
        <v>0.6886503320702587</v>
      </c>
      <c r="Q42" t="n">
        <v>14.09727089755144</v>
      </c>
      <c r="R42" t="n">
        <v>330.5142003378123</v>
      </c>
      <c r="S42" t="n">
        <v>2.987935298296451</v>
      </c>
      <c r="T42" t="n">
        <v>50.13724827697566</v>
      </c>
      <c r="U42" t="n">
        <v>1649.677875998532</v>
      </c>
      <c r="V42" t="n">
        <v>90.66666666666667</v>
      </c>
      <c r="W42" t="n">
        <v>336.6666666666667</v>
      </c>
      <c r="X42" t="n">
        <v>14</v>
      </c>
      <c r="Y42" t="n">
        <v>0</v>
      </c>
      <c r="Z42" t="n">
        <v>0.1210690781606208</v>
      </c>
      <c r="AA42" t="n">
        <v>0.9075287045168089</v>
      </c>
      <c r="AB42" t="n">
        <v>114.8019853427885</v>
      </c>
      <c r="AC42" t="n">
        <v>4298.689189934455</v>
      </c>
      <c r="AD42" t="n">
        <v>2789.54316347031</v>
      </c>
      <c r="AE42" t="n">
        <v>1.115611527311999</v>
      </c>
      <c r="AF42" t="n">
        <v>17.66782590106351</v>
      </c>
      <c r="AG42" t="n">
        <v>476.9948223618344</v>
      </c>
      <c r="AH42" t="n">
        <v>39300.35100105197</v>
      </c>
      <c r="AI42" t="n">
        <v>23797.03680768095</v>
      </c>
      <c r="AJ42" t="n">
        <v>10.40712116687946</v>
      </c>
      <c r="AK42" t="n">
        <v>-11.34807281261702</v>
      </c>
      <c r="AL42" t="n">
        <v>-0.4779129622799776</v>
      </c>
      <c r="AM42" t="n">
        <v>-0.09024363449397639</v>
      </c>
      <c r="AN42" t="n">
        <v>-2.855362257259095</v>
      </c>
      <c r="AO42" t="n">
        <v>19.50654219318076</v>
      </c>
      <c r="AP42" t="n">
        <v>864292.4160785115</v>
      </c>
      <c r="AQ42" t="n">
        <v>0.2136446194062157</v>
      </c>
      <c r="AR42" t="n">
        <v>0.2216105400431035</v>
      </c>
      <c r="AS42" t="n">
        <v>0.1194791383657458</v>
      </c>
      <c r="AT42" t="n">
        <v>0.2364477189482709</v>
      </c>
      <c r="AU42" t="n">
        <v>0.2088179832366642</v>
      </c>
      <c r="AV42" t="n">
        <v>4.85512420030966</v>
      </c>
      <c r="AW42" t="n">
        <v>98.27765163510576</v>
      </c>
      <c r="AX42" t="n">
        <v>7995.556306724476</v>
      </c>
      <c r="AY42" t="n">
        <v>159533.5327864658</v>
      </c>
      <c r="AZ42" t="n">
        <v>157749.1720386801</v>
      </c>
      <c r="BA42" t="n">
        <v>16704.47432327996</v>
      </c>
      <c r="BB42" t="n">
        <v>31571.83118704766</v>
      </c>
      <c r="BC42" t="n">
        <v>48276.30551032762</v>
      </c>
      <c r="BD42" t="n">
        <v>0.5984066975762825</v>
      </c>
      <c r="BE42" t="n">
        <v>0.6886503320702587</v>
      </c>
      <c r="BF42" t="n">
        <v>11.24190864029234</v>
      </c>
      <c r="BG42" t="n">
        <v>14.09727089755144</v>
      </c>
      <c r="BH42" t="n">
        <v>350.0207425309932</v>
      </c>
      <c r="BI42" t="n">
        <v>330.5142003378123</v>
      </c>
      <c r="BJ42" t="n">
        <v>16051.88655071766</v>
      </c>
      <c r="BK42" t="n">
        <v>18462.76055022976</v>
      </c>
      <c r="BL42" t="n">
        <v>19523.50084886472</v>
      </c>
      <c r="BM42" t="n">
        <v>24495.26338917962</v>
      </c>
      <c r="BN42" t="n">
        <v>5626.120054372405</v>
      </c>
      <c r="BO42" t="n">
        <v>5297.66016206325</v>
      </c>
      <c r="BP42" t="n">
        <v>1.108895781745519</v>
      </c>
      <c r="BQ42" t="n">
        <v>6.069727900224708</v>
      </c>
      <c r="BR42" t="n">
        <v>885.3961655808844</v>
      </c>
      <c r="BS42" t="n">
        <v>29733.46554359464</v>
      </c>
      <c r="BT42" t="n">
        <v>10546.67983423749</v>
      </c>
      <c r="BU42" t="n">
        <v>14230.89930461602</v>
      </c>
      <c r="BV42" t="n">
        <v>26916.76</v>
      </c>
      <c r="BW42" t="n">
        <v>1737.94003484</v>
      </c>
      <c r="BX42" t="n">
        <v>16.14656191</v>
      </c>
      <c r="BY42" t="inlineStr">
        <is>
          <t>2023-06-20 00:39:00</t>
        </is>
      </c>
      <c r="BZ42" t="inlineStr">
        <is>
          <t>2023-06-20 00:39:00</t>
        </is>
      </c>
      <c r="CA42" t="inlineStr">
        <is>
          <t>2023-06-20 00:39:00</t>
        </is>
      </c>
    </row>
    <row r="43">
      <c r="A43" t="n">
        <v>40</v>
      </c>
      <c r="B43" t="n">
        <v>200</v>
      </c>
      <c r="C43" t="n">
        <v>73</v>
      </c>
      <c r="D43" t="n">
        <v>736.0358223636616</v>
      </c>
      <c r="E43" t="n">
        <v>6.940010192677047</v>
      </c>
      <c r="F43" t="n">
        <v>110.6978138901119</v>
      </c>
      <c r="G43" t="n">
        <v>6432.688320405196</v>
      </c>
      <c r="H43" t="n">
        <v>204352.2705781673</v>
      </c>
      <c r="I43" t="n">
        <v>181159.2500602521</v>
      </c>
      <c r="J43" t="n">
        <v>-9.548881793724012</v>
      </c>
      <c r="K43" t="n">
        <v>13.48906658119712</v>
      </c>
      <c r="L43" t="n">
        <v>-3.723575106509832</v>
      </c>
      <c r="M43" t="n">
        <v>0.5857777323321174</v>
      </c>
      <c r="N43" t="n">
        <v>11.24190864029234</v>
      </c>
      <c r="O43" t="n">
        <v>172.576698432831</v>
      </c>
      <c r="P43" t="n">
        <v>0.6876478682226645</v>
      </c>
      <c r="Q43" t="n">
        <v>13.94190598851568</v>
      </c>
      <c r="R43" t="n">
        <v>328.9988845625368</v>
      </c>
      <c r="S43" t="n">
        <v>3.001566727388211</v>
      </c>
      <c r="T43" t="n">
        <v>50.29261318601143</v>
      </c>
      <c r="U43" t="n">
        <v>1828.63723587197</v>
      </c>
      <c r="V43" t="n">
        <v>91.66666666666667</v>
      </c>
      <c r="W43" t="n">
        <v>339.6666666666667</v>
      </c>
      <c r="X43" t="n">
        <v>14</v>
      </c>
      <c r="Y43" t="n">
        <v>0</v>
      </c>
      <c r="Z43" t="n">
        <v>0.1214506798673781</v>
      </c>
      <c r="AA43" t="n">
        <v>0.9087667028943801</v>
      </c>
      <c r="AB43" t="n">
        <v>116.6232490266613</v>
      </c>
      <c r="AC43" t="n">
        <v>4298.705897056018</v>
      </c>
      <c r="AD43" t="n">
        <v>2792.161596498622</v>
      </c>
      <c r="AE43" t="n">
        <v>1.115914488651514</v>
      </c>
      <c r="AF43" t="n">
        <v>17.66906389944108</v>
      </c>
      <c r="AG43" t="n">
        <v>477.7229642327011</v>
      </c>
      <c r="AH43" t="n">
        <v>39300.35760211723</v>
      </c>
      <c r="AI43" t="n">
        <v>23799.65523483577</v>
      </c>
      <c r="AJ43" t="n">
        <v>11.77766380072115</v>
      </c>
      <c r="AK43" t="n">
        <v>-10.40638578872071</v>
      </c>
      <c r="AL43" t="n">
        <v>11.80831783693284</v>
      </c>
      <c r="AM43" t="n">
        <v>-0.1018701358905474</v>
      </c>
      <c r="AN43" t="n">
        <v>-2.699997348223337</v>
      </c>
      <c r="AO43" t="n">
        <v>-156.4221861297059</v>
      </c>
      <c r="AP43" t="n">
        <v>865673.8954145574</v>
      </c>
      <c r="AQ43" t="n">
        <v>0.2134681874980998</v>
      </c>
      <c r="AR43" t="n">
        <v>0.2213704149161645</v>
      </c>
      <c r="AS43" t="n">
        <v>0.119987252321933</v>
      </c>
      <c r="AT43" t="n">
        <v>0.2360704077780643</v>
      </c>
      <c r="AU43" t="n">
        <v>0.2091037374857384</v>
      </c>
      <c r="AV43" t="n">
        <v>4.92952394117122</v>
      </c>
      <c r="AW43" t="n">
        <v>98.69827203639709</v>
      </c>
      <c r="AX43" t="n">
        <v>7988.69252947015</v>
      </c>
      <c r="AY43" t="n">
        <v>159531.260701022</v>
      </c>
      <c r="AZ43" t="n">
        <v>157830.5656449355</v>
      </c>
      <c r="BA43" t="n">
        <v>16409.57442266866</v>
      </c>
      <c r="BB43" t="n">
        <v>31545.78449832387</v>
      </c>
      <c r="BC43" t="n">
        <v>47955.35892099253</v>
      </c>
      <c r="BD43" t="n">
        <v>0.5857777323321174</v>
      </c>
      <c r="BE43" t="n">
        <v>0.6876478682226645</v>
      </c>
      <c r="BF43" t="n">
        <v>11.24190864029234</v>
      </c>
      <c r="BG43" t="n">
        <v>13.94190598851568</v>
      </c>
      <c r="BH43" t="n">
        <v>172.576698432831</v>
      </c>
      <c r="BI43" t="n">
        <v>328.9988845625368</v>
      </c>
      <c r="BJ43" t="n">
        <v>15711.95572419213</v>
      </c>
      <c r="BK43" t="n">
        <v>18435.77898148363</v>
      </c>
      <c r="BL43" t="n">
        <v>19523.50084886472</v>
      </c>
      <c r="BM43" t="n">
        <v>24225.21376003883</v>
      </c>
      <c r="BN43" t="n">
        <v>2761.285786737972</v>
      </c>
      <c r="BO43" t="n">
        <v>5273.195387371265</v>
      </c>
      <c r="BP43" t="n">
        <v>1.098606217950775</v>
      </c>
      <c r="BQ43" t="n">
        <v>6.069727900224708</v>
      </c>
      <c r="BR43" t="n">
        <v>874.2677079901579</v>
      </c>
      <c r="BS43" t="n">
        <v>29456.50382442684</v>
      </c>
      <c r="BT43" t="n">
        <v>10546.67983423749</v>
      </c>
      <c r="BU43" t="n">
        <v>14051.23034579657</v>
      </c>
      <c r="BV43" t="n">
        <v>26915.25366314</v>
      </c>
      <c r="BW43" t="n">
        <v>1738.17</v>
      </c>
      <c r="BX43" t="n">
        <v>16.14500099</v>
      </c>
      <c r="BY43" t="inlineStr">
        <is>
          <t>2023-06-20 00:40:00</t>
        </is>
      </c>
      <c r="BZ43" t="inlineStr">
        <is>
          <t>2023-06-20 00:40:00</t>
        </is>
      </c>
      <c r="CA43" t="inlineStr">
        <is>
          <t>2023-06-20 00:40:00</t>
        </is>
      </c>
    </row>
    <row r="44">
      <c r="A44" t="n">
        <v>41</v>
      </c>
      <c r="B44" t="n">
        <v>200</v>
      </c>
      <c r="C44" t="n">
        <v>73</v>
      </c>
      <c r="D44" t="n">
        <v>736.794934007341</v>
      </c>
      <c r="E44" t="n">
        <v>6.943635680632545</v>
      </c>
      <c r="F44" t="n">
        <v>110.7182603190078</v>
      </c>
      <c r="G44" t="n">
        <v>6458.143838039378</v>
      </c>
      <c r="H44" t="n">
        <v>204702.3879401203</v>
      </c>
      <c r="I44" t="n">
        <v>181159.2939746204</v>
      </c>
      <c r="J44" t="n">
        <v>-3.107828788230715</v>
      </c>
      <c r="K44" t="n">
        <v>18.49212870945159</v>
      </c>
      <c r="L44" t="n">
        <v>-3.723575106509832</v>
      </c>
      <c r="M44" t="n">
        <v>0.5756721823686033</v>
      </c>
      <c r="N44" t="n">
        <v>11.24190864029234</v>
      </c>
      <c r="O44" t="n">
        <v>83.85467638374985</v>
      </c>
      <c r="P44" t="n">
        <v>0.6871466362988675</v>
      </c>
      <c r="Q44" t="n">
        <v>13.69578637017211</v>
      </c>
      <c r="R44" t="n">
        <v>328.2412266748991</v>
      </c>
      <c r="S44" t="n">
        <v>3.012173509275522</v>
      </c>
      <c r="T44" t="n">
        <v>50.53873280435499</v>
      </c>
      <c r="U44" t="n">
        <v>1918.116915808689</v>
      </c>
      <c r="V44" t="n">
        <v>92.66666666666667</v>
      </c>
      <c r="W44" t="n">
        <v>341.6666666666667</v>
      </c>
      <c r="X44" t="n">
        <v>14</v>
      </c>
      <c r="Y44" t="n">
        <v>0</v>
      </c>
      <c r="Z44" t="n">
        <v>0.1215659939335696</v>
      </c>
      <c r="AA44" t="n">
        <v>0.9088243652638878</v>
      </c>
      <c r="AB44" t="n">
        <v>118.3000456332117</v>
      </c>
      <c r="AC44" t="n">
        <v>4307.434318914477</v>
      </c>
      <c r="AD44" t="n">
        <v>2792.16160135358</v>
      </c>
      <c r="AE44" t="n">
        <v>1.115966873846686</v>
      </c>
      <c r="AF44" t="n">
        <v>17.66912156181059</v>
      </c>
      <c r="AG44" t="n">
        <v>478.8531999327486</v>
      </c>
      <c r="AH44" t="n">
        <v>39309.07995190404</v>
      </c>
      <c r="AI44" t="n">
        <v>23799.65523675398</v>
      </c>
      <c r="AJ44" t="n">
        <v>11.16132689896238</v>
      </c>
      <c r="AK44" t="n">
        <v>-11.26535020420641</v>
      </c>
      <c r="AL44" t="n">
        <v>13.34358190011162</v>
      </c>
      <c r="AM44" t="n">
        <v>-0.1114744539302645</v>
      </c>
      <c r="AN44" t="n">
        <v>-2.453877729879768</v>
      </c>
      <c r="AO44" t="n">
        <v>-244.3865502911493</v>
      </c>
      <c r="AP44" t="n">
        <v>868517.7229603926</v>
      </c>
      <c r="AQ44" t="n">
        <v>0.2150700323350778</v>
      </c>
      <c r="AR44" t="n">
        <v>0.2215402335297543</v>
      </c>
      <c r="AS44" t="n">
        <v>0.1195714671982889</v>
      </c>
      <c r="AT44" t="n">
        <v>0.2353005611803928</v>
      </c>
      <c r="AU44" t="n">
        <v>0.2085177057564861</v>
      </c>
      <c r="AV44" t="n">
        <v>4.930841706201601</v>
      </c>
      <c r="AW44" t="n">
        <v>98.67314060934859</v>
      </c>
      <c r="AX44" t="n">
        <v>8038.947388761927</v>
      </c>
      <c r="AY44" t="n">
        <v>159812.7951039713</v>
      </c>
      <c r="AZ44" t="n">
        <v>157757.2786550843</v>
      </c>
      <c r="BA44" t="n">
        <v>15969.64007486625</v>
      </c>
      <c r="BB44" t="n">
        <v>31532.76115396198</v>
      </c>
      <c r="BC44" t="n">
        <v>47502.40122882822</v>
      </c>
      <c r="BD44" t="n">
        <v>0.5756721823686033</v>
      </c>
      <c r="BE44" t="n">
        <v>0.6871466362988675</v>
      </c>
      <c r="BF44" t="n">
        <v>11.24190864029234</v>
      </c>
      <c r="BG44" t="n">
        <v>13.69578637017211</v>
      </c>
      <c r="BH44" t="n">
        <v>83.85467638374985</v>
      </c>
      <c r="BI44" t="n">
        <v>328.2412266748991</v>
      </c>
      <c r="BJ44" t="n">
        <v>15440.14869292453</v>
      </c>
      <c r="BK44" t="n">
        <v>18422.28819711057</v>
      </c>
      <c r="BL44" t="n">
        <v>19523.50084886472</v>
      </c>
      <c r="BM44" t="n">
        <v>23797.48255705986</v>
      </c>
      <c r="BN44" t="n">
        <v>1328.868652920755</v>
      </c>
      <c r="BO44" t="n">
        <v>5260.963000025272</v>
      </c>
      <c r="BP44" t="n">
        <v>1.034971225416583</v>
      </c>
      <c r="BQ44" t="n">
        <v>6.069727900224708</v>
      </c>
      <c r="BR44" t="n">
        <v>868.7034791947948</v>
      </c>
      <c r="BS44" t="n">
        <v>27744.92568489926</v>
      </c>
      <c r="BT44" t="n">
        <v>10546.67983423749</v>
      </c>
      <c r="BU44" t="n">
        <v>13961.39586638685</v>
      </c>
      <c r="BV44" t="n">
        <v>26896.80742255</v>
      </c>
      <c r="BW44" t="n">
        <v>1737.78</v>
      </c>
      <c r="BX44" t="n">
        <v>16.1165879</v>
      </c>
      <c r="BY44" t="inlineStr">
        <is>
          <t>2023-06-20 00:41:00</t>
        </is>
      </c>
      <c r="BZ44" t="inlineStr">
        <is>
          <t>2023-06-20 00:41:00</t>
        </is>
      </c>
      <c r="CA44" t="inlineStr">
        <is>
          <t>2023-06-20 00:41:00</t>
        </is>
      </c>
    </row>
    <row r="45">
      <c r="A45" t="n">
        <v>42</v>
      </c>
      <c r="B45" t="n">
        <v>200</v>
      </c>
      <c r="C45" t="n">
        <v>73</v>
      </c>
      <c r="D45" t="n">
        <v>737.0028003364497</v>
      </c>
      <c r="E45" t="n">
        <v>6.943978190568185</v>
      </c>
      <c r="F45" t="n">
        <v>110.7184862728772</v>
      </c>
      <c r="G45" t="n">
        <v>6472.333904113922</v>
      </c>
      <c r="H45" t="n">
        <v>205579.044355548</v>
      </c>
      <c r="I45" t="n">
        <v>180291.6443538537</v>
      </c>
      <c r="J45" t="n">
        <v>-2.833122983043561</v>
      </c>
      <c r="K45" t="n">
        <v>18.49212870945159</v>
      </c>
      <c r="L45" t="n">
        <v>-3.723575106509832</v>
      </c>
      <c r="M45" t="n">
        <v>0.5706194073868461</v>
      </c>
      <c r="N45" t="n">
        <v>11.21191633657002</v>
      </c>
      <c r="O45" t="n">
        <v>83.85467638374985</v>
      </c>
      <c r="P45" t="n">
        <v>0.6871466362988675</v>
      </c>
      <c r="Q45" t="n">
        <v>13.60200113185181</v>
      </c>
      <c r="R45" t="n">
        <v>328.2412266748991</v>
      </c>
      <c r="S45" t="n">
        <v>3.017226284257279</v>
      </c>
      <c r="T45" t="n">
        <v>50.6625103463976</v>
      </c>
      <c r="U45" t="n">
        <v>1918.116915808689</v>
      </c>
      <c r="V45" t="n">
        <v>93.66666666666667</v>
      </c>
      <c r="W45" t="n">
        <v>342.6666666666667</v>
      </c>
      <c r="X45" t="n">
        <v>14.66666666666667</v>
      </c>
      <c r="Y45" t="n">
        <v>0</v>
      </c>
      <c r="Z45" t="n">
        <v>0.1216188695179228</v>
      </c>
      <c r="AA45" t="n">
        <v>0.9091348622726224</v>
      </c>
      <c r="AB45" t="n">
        <v>118.7255702860528</v>
      </c>
      <c r="AC45" t="n">
        <v>4307.665224450459</v>
      </c>
      <c r="AD45" t="n">
        <v>2792.162139436179</v>
      </c>
      <c r="AE45" t="n">
        <v>1.11598828499553</v>
      </c>
      <c r="AF45" t="n">
        <v>17.66924420169751</v>
      </c>
      <c r="AG45" t="n">
        <v>479.2787245855895</v>
      </c>
      <c r="AH45" t="n">
        <v>39309.31009987371</v>
      </c>
      <c r="AI45" t="n">
        <v>23799.65544928546</v>
      </c>
      <c r="AJ45" t="n">
        <v>10.45057231732089</v>
      </c>
      <c r="AK45" t="n">
        <v>-12.05869414749439</v>
      </c>
      <c r="AL45" t="n">
        <v>9.955660114265605</v>
      </c>
      <c r="AM45" t="n">
        <v>-0.1165272289120215</v>
      </c>
      <c r="AN45" t="n">
        <v>-2.390084795281786</v>
      </c>
      <c r="AO45" t="n">
        <v>-244.3865502911493</v>
      </c>
      <c r="AP45" t="n">
        <v>869064.578320078</v>
      </c>
      <c r="AQ45" t="n">
        <v>0.2149018183792419</v>
      </c>
      <c r="AR45" t="n">
        <v>0.2213920383098421</v>
      </c>
      <c r="AS45" t="n">
        <v>0.1197646819731168</v>
      </c>
      <c r="AT45" t="n">
        <v>0.2355528820541148</v>
      </c>
      <c r="AU45" t="n">
        <v>0.2083885792836844</v>
      </c>
      <c r="AV45" t="n">
        <v>4.93027702989456</v>
      </c>
      <c r="AW45" t="n">
        <v>98.64683433140702</v>
      </c>
      <c r="AX45" t="n">
        <v>8061.543914449707</v>
      </c>
      <c r="AY45" t="n">
        <v>159785.7816567474</v>
      </c>
      <c r="AZ45" t="n">
        <v>157711.8283371177</v>
      </c>
      <c r="BA45" t="n">
        <v>15821.51995388898</v>
      </c>
      <c r="BB45" t="n">
        <v>31518.02696000557</v>
      </c>
      <c r="BC45" t="n">
        <v>47339.54691389456</v>
      </c>
      <c r="BD45" t="n">
        <v>0.5706194073868461</v>
      </c>
      <c r="BE45" t="n">
        <v>0.6871466362988675</v>
      </c>
      <c r="BF45" t="n">
        <v>11.21191633657002</v>
      </c>
      <c r="BG45" t="n">
        <v>13.60200113185181</v>
      </c>
      <c r="BH45" t="n">
        <v>83.85467638374985</v>
      </c>
      <c r="BI45" t="n">
        <v>328.2412266748991</v>
      </c>
      <c r="BJ45" t="n">
        <v>15304.24517729073</v>
      </c>
      <c r="BK45" t="n">
        <v>18422.28819711057</v>
      </c>
      <c r="BL45" t="n">
        <v>19471.387721532</v>
      </c>
      <c r="BM45" t="n">
        <v>23634.50639720543</v>
      </c>
      <c r="BN45" t="n">
        <v>1328.868652920755</v>
      </c>
      <c r="BO45" t="n">
        <v>5260.963000025272</v>
      </c>
      <c r="BP45" t="n">
        <v>1.003153729149487</v>
      </c>
      <c r="BQ45" t="n">
        <v>5.797728579337558</v>
      </c>
      <c r="BR45" t="n">
        <v>868.7034791947948</v>
      </c>
      <c r="BS45" t="n">
        <v>26889.13661513547</v>
      </c>
      <c r="BT45" t="n">
        <v>10074.06741423002</v>
      </c>
      <c r="BU45" t="n">
        <v>13961.39586638685</v>
      </c>
      <c r="BV45" t="n">
        <v>26891</v>
      </c>
      <c r="BW45" t="n">
        <v>1737.55</v>
      </c>
      <c r="BX45" t="n">
        <v>16.11</v>
      </c>
      <c r="BY45" t="inlineStr">
        <is>
          <t>2023-06-20 00:42:00</t>
        </is>
      </c>
      <c r="BZ45" t="inlineStr">
        <is>
          <t>2023-06-20 00:42:00</t>
        </is>
      </c>
      <c r="CA45" t="inlineStr">
        <is>
          <t>2023-06-20 00:42:00</t>
        </is>
      </c>
    </row>
    <row r="46">
      <c r="A46" t="n">
        <v>43</v>
      </c>
      <c r="B46" t="n">
        <v>200</v>
      </c>
      <c r="C46" t="n">
        <v>73</v>
      </c>
      <c r="D46" t="n">
        <v>738.5672620972559</v>
      </c>
      <c r="E46" t="n">
        <v>6.982623207505852</v>
      </c>
      <c r="F46" t="n">
        <v>110.1301549599855</v>
      </c>
      <c r="G46" t="n">
        <v>6473.966739223368</v>
      </c>
      <c r="H46" t="n">
        <v>206012.8080708442</v>
      </c>
      <c r="I46" t="n">
        <v>181677.1806605809</v>
      </c>
      <c r="J46" t="n">
        <v>-2.913507535970997</v>
      </c>
      <c r="K46" t="n">
        <v>18.49212870945159</v>
      </c>
      <c r="L46" t="n">
        <v>-3.723575106509832</v>
      </c>
      <c r="M46" t="n">
        <v>0.5706194073868461</v>
      </c>
      <c r="N46" t="n">
        <v>11.19692018470886</v>
      </c>
      <c r="O46" t="n">
        <v>83.85467638374985</v>
      </c>
      <c r="P46" t="n">
        <v>0.6871466362988675</v>
      </c>
      <c r="Q46" t="n">
        <v>13.55098121809696</v>
      </c>
      <c r="R46" t="n">
        <v>327.5746584847521</v>
      </c>
      <c r="S46" t="n">
        <v>3.055299910344557</v>
      </c>
      <c r="T46" t="n">
        <v>51.31767092533852</v>
      </c>
      <c r="U46" t="n">
        <v>1918.783483998836</v>
      </c>
      <c r="V46" t="n">
        <v>94</v>
      </c>
      <c r="W46" t="n">
        <v>344.3333333333333</v>
      </c>
      <c r="X46" t="n">
        <v>15.66666666666667</v>
      </c>
      <c r="Y46" t="n">
        <v>0</v>
      </c>
      <c r="Z46" t="n">
        <v>0.1221902603683108</v>
      </c>
      <c r="AA46" t="n">
        <v>0.9099903342754221</v>
      </c>
      <c r="AB46" t="n">
        <v>118.7745458675311</v>
      </c>
      <c r="AC46" t="n">
        <v>4307.672557490617</v>
      </c>
      <c r="AD46" t="n">
        <v>2845.204868943901</v>
      </c>
      <c r="AE46" t="n">
        <v>1.116213857588392</v>
      </c>
      <c r="AF46" t="n">
        <v>17.66958195454153</v>
      </c>
      <c r="AG46" t="n">
        <v>479.3277001670679</v>
      </c>
      <c r="AH46" t="n">
        <v>39309.31299483751</v>
      </c>
      <c r="AI46" t="n">
        <v>23852.69801601763</v>
      </c>
      <c r="AJ46" t="n">
        <v>9.881242706406306</v>
      </c>
      <c r="AK46" t="n">
        <v>-12.30117455599282</v>
      </c>
      <c r="AL46" t="n">
        <v>6.91552623691335</v>
      </c>
      <c r="AM46" t="n">
        <v>-0.1165272289120215</v>
      </c>
      <c r="AN46" t="n">
        <v>-2.354061033388096</v>
      </c>
      <c r="AO46" t="n">
        <v>-243.7199821010023</v>
      </c>
      <c r="AP46" t="n">
        <v>869201.1644206279</v>
      </c>
      <c r="AQ46" t="n">
        <v>0.2148300360907082</v>
      </c>
      <c r="AR46" t="n">
        <v>0.2213286290921416</v>
      </c>
      <c r="AS46" t="n">
        <v>0.1199599166031683</v>
      </c>
      <c r="AT46" t="n">
        <v>0.2370245125832982</v>
      </c>
      <c r="AU46" t="n">
        <v>0.2068569056306838</v>
      </c>
      <c r="AV46" t="n">
        <v>4.929830474855751</v>
      </c>
      <c r="AW46" t="n">
        <v>98.63707503275184</v>
      </c>
      <c r="AX46" t="n">
        <v>8060.822460178698</v>
      </c>
      <c r="AY46" t="n">
        <v>159772.2672129404</v>
      </c>
      <c r="AZ46" t="n">
        <v>159542.8184314738</v>
      </c>
      <c r="BA46" t="n">
        <v>15729.6058733839</v>
      </c>
      <c r="BB46" t="n">
        <v>31510.65986302737</v>
      </c>
      <c r="BC46" t="n">
        <v>47240.26573641127</v>
      </c>
      <c r="BD46" t="n">
        <v>0.5706194073868461</v>
      </c>
      <c r="BE46" t="n">
        <v>0.6871466362988675</v>
      </c>
      <c r="BF46" t="n">
        <v>11.19692018470886</v>
      </c>
      <c r="BG46" t="n">
        <v>13.55098121809696</v>
      </c>
      <c r="BH46" t="n">
        <v>83.85467638374985</v>
      </c>
      <c r="BI46" t="n">
        <v>327.5746584847521</v>
      </c>
      <c r="BJ46" t="n">
        <v>15304.24517729073</v>
      </c>
      <c r="BK46" t="n">
        <v>18422.28819711057</v>
      </c>
      <c r="BL46" t="n">
        <v>19445.33115786564</v>
      </c>
      <c r="BM46" t="n">
        <v>23545.85663853975</v>
      </c>
      <c r="BN46" t="n">
        <v>1328.868652920755</v>
      </c>
      <c r="BO46" t="n">
        <v>5250.234764151723</v>
      </c>
      <c r="BP46" t="n">
        <v>1.003153729149487</v>
      </c>
      <c r="BQ46" t="n">
        <v>5.661728918893982</v>
      </c>
      <c r="BR46" t="n">
        <v>868.7034791947948</v>
      </c>
      <c r="BS46" t="n">
        <v>26889.13661513547</v>
      </c>
      <c r="BT46" t="n">
        <v>9837.761204226283</v>
      </c>
      <c r="BU46" t="n">
        <v>13961.39586638685</v>
      </c>
      <c r="BV46" t="n">
        <v>26886.575</v>
      </c>
      <c r="BW46" t="n">
        <v>1737.55229857</v>
      </c>
      <c r="BX46" t="n">
        <v>16.09473124</v>
      </c>
      <c r="BY46" t="inlineStr">
        <is>
          <t>2023-06-20 00:43:00</t>
        </is>
      </c>
      <c r="BZ46" t="inlineStr">
        <is>
          <t>2023-06-20 00:43:00</t>
        </is>
      </c>
      <c r="CA46" t="inlineStr">
        <is>
          <t>2023-06-20 00:43:00</t>
        </is>
      </c>
    </row>
    <row r="47">
      <c r="A47" t="n">
        <v>44</v>
      </c>
      <c r="B47" t="n">
        <v>200</v>
      </c>
      <c r="C47" t="n">
        <v>73</v>
      </c>
      <c r="D47" t="n">
        <v>738.9109006496025</v>
      </c>
      <c r="E47" t="n">
        <v>7.002432586300809</v>
      </c>
      <c r="F47" t="n">
        <v>109.8360554971137</v>
      </c>
      <c r="G47" t="n">
        <v>6495.700146947212</v>
      </c>
      <c r="H47" t="n">
        <v>206013.3819832379</v>
      </c>
      <c r="I47" t="n">
        <v>181718.0585048951</v>
      </c>
      <c r="J47" t="n">
        <v>-0.82910071437037</v>
      </c>
      <c r="K47" t="n">
        <v>18.49212870945159</v>
      </c>
      <c r="L47" t="n">
        <v>-3.723575106509832</v>
      </c>
      <c r="M47" t="n">
        <v>0.5206333271548612</v>
      </c>
      <c r="N47" t="n">
        <v>11.19262825278607</v>
      </c>
      <c r="O47" t="n">
        <v>83.85467638374985</v>
      </c>
      <c r="P47" t="n">
        <v>0.6757560587734277</v>
      </c>
      <c r="Q47" t="n">
        <v>13.40002542190234</v>
      </c>
      <c r="R47" t="n">
        <v>327.2413743896786</v>
      </c>
      <c r="S47" t="n">
        <v>3.135713381145622</v>
      </c>
      <c r="T47" t="n">
        <v>51.76749091011836</v>
      </c>
      <c r="U47" t="n">
        <v>1919.11676809391</v>
      </c>
      <c r="V47" t="n">
        <v>95.33333333333333</v>
      </c>
      <c r="W47" t="n">
        <v>347</v>
      </c>
      <c r="X47" t="n">
        <v>16</v>
      </c>
      <c r="Y47" t="n">
        <v>0</v>
      </c>
      <c r="Z47" t="n">
        <v>0.1229929178503335</v>
      </c>
      <c r="AA47" t="n">
        <v>0.9103849984820797</v>
      </c>
      <c r="AB47" t="n">
        <v>119.4256759717236</v>
      </c>
      <c r="AC47" t="n">
        <v>4307.677463046003</v>
      </c>
      <c r="AD47" t="n">
        <v>2846.373305498474</v>
      </c>
      <c r="AE47" t="n">
        <v>1.116531854724621</v>
      </c>
      <c r="AF47" t="n">
        <v>17.66973775736243</v>
      </c>
      <c r="AG47" t="n">
        <v>479.9788302712604</v>
      </c>
      <c r="AH47" t="n">
        <v>39309.31493138431</v>
      </c>
      <c r="AI47" t="n">
        <v>23853.86642185537</v>
      </c>
      <c r="AJ47" t="n">
        <v>11.72778555606332</v>
      </c>
      <c r="AK47" t="n">
        <v>-12.96898946904825</v>
      </c>
      <c r="AL47" t="n">
        <v>4.088523176999934</v>
      </c>
      <c r="AM47" t="n">
        <v>-0.1551227316185665</v>
      </c>
      <c r="AN47" t="n">
        <v>-2.207397169116265</v>
      </c>
      <c r="AO47" t="n">
        <v>-243.3866980059288</v>
      </c>
      <c r="AP47" t="n">
        <v>870941.3028875232</v>
      </c>
      <c r="AQ47" t="n">
        <v>0.2161550244710285</v>
      </c>
      <c r="AR47" t="n">
        <v>0.2191257630057021</v>
      </c>
      <c r="AS47" t="n">
        <v>0.1196369426723073</v>
      </c>
      <c r="AT47" t="n">
        <v>0.2365493276807733</v>
      </c>
      <c r="AU47" t="n">
        <v>0.2085329421701888</v>
      </c>
      <c r="AV47" t="n">
        <v>4.929579503693167</v>
      </c>
      <c r="AW47" t="n">
        <v>98.60983458858273</v>
      </c>
      <c r="AX47" t="n">
        <v>8101.803077189343</v>
      </c>
      <c r="AY47" t="n">
        <v>159736.0203174342</v>
      </c>
      <c r="AZ47" t="n">
        <v>159532.8876982335</v>
      </c>
      <c r="BA47" t="n">
        <v>15292.77685692641</v>
      </c>
      <c r="BB47" t="n">
        <v>31374.52572583787</v>
      </c>
      <c r="BC47" t="n">
        <v>46667.30258276427</v>
      </c>
      <c r="BD47" t="n">
        <v>0.5206333271548612</v>
      </c>
      <c r="BE47" t="n">
        <v>0.6757560587734277</v>
      </c>
      <c r="BF47" t="n">
        <v>11.19262825278607</v>
      </c>
      <c r="BG47" t="n">
        <v>13.40002542190234</v>
      </c>
      <c r="BH47" t="n">
        <v>83.85467638374985</v>
      </c>
      <c r="BI47" t="n">
        <v>327.2413743896786</v>
      </c>
      <c r="BJ47" t="n">
        <v>13960.42189563806</v>
      </c>
      <c r="BK47" t="n">
        <v>18116.06448044553</v>
      </c>
      <c r="BL47" t="n">
        <v>19437.87519226972</v>
      </c>
      <c r="BM47" t="n">
        <v>23283.60735176357</v>
      </c>
      <c r="BN47" t="n">
        <v>1328.868652920755</v>
      </c>
      <c r="BO47" t="n">
        <v>5244.870646214948</v>
      </c>
      <c r="BP47" t="n">
        <v>0.9832833684062893</v>
      </c>
      <c r="BQ47" t="n">
        <v>5.371364697184194</v>
      </c>
      <c r="BR47" t="n">
        <v>868.7034791947948</v>
      </c>
      <c r="BS47" t="n">
        <v>26354.9428304334</v>
      </c>
      <c r="BT47" t="n">
        <v>9333.339026450929</v>
      </c>
      <c r="BU47" t="n">
        <v>13961.39586638685</v>
      </c>
      <c r="BV47" t="n">
        <v>26883.95</v>
      </c>
      <c r="BW47" t="n">
        <v>1737.205</v>
      </c>
      <c r="BX47" t="n">
        <v>16.08502281</v>
      </c>
      <c r="BY47" t="inlineStr">
        <is>
          <t>2023-06-20 00:44:00</t>
        </is>
      </c>
      <c r="BZ47" t="inlineStr">
        <is>
          <t>2023-06-20 00:44:00</t>
        </is>
      </c>
      <c r="CA47" t="inlineStr">
        <is>
          <t>2023-06-20 00:44:00</t>
        </is>
      </c>
    </row>
    <row r="48">
      <c r="A48" t="n">
        <v>45</v>
      </c>
      <c r="B48" t="n">
        <v>200</v>
      </c>
      <c r="C48" t="n">
        <v>73</v>
      </c>
      <c r="D48" t="n">
        <v>738.9869101159435</v>
      </c>
      <c r="E48" t="n">
        <v>7.003438792067318</v>
      </c>
      <c r="F48" t="n">
        <v>109.6812056356377</v>
      </c>
      <c r="G48" t="n">
        <v>6499.610865318064</v>
      </c>
      <c r="H48" t="n">
        <v>206013.9824760008</v>
      </c>
      <c r="I48" t="n">
        <v>181986.3492406683</v>
      </c>
      <c r="J48" t="n">
        <v>3.165968571979449</v>
      </c>
      <c r="K48" t="n">
        <v>18.49212870945159</v>
      </c>
      <c r="L48" t="n">
        <v>-3.723575106509832</v>
      </c>
      <c r="M48" t="n">
        <v>0.4951889437627822</v>
      </c>
      <c r="N48" t="n">
        <v>8.182828674041074</v>
      </c>
      <c r="O48" t="n">
        <v>83.85467638374985</v>
      </c>
      <c r="P48" t="n">
        <v>0.6646050301752623</v>
      </c>
      <c r="Q48" t="n">
        <v>13.28750411071777</v>
      </c>
      <c r="R48" t="n">
        <v>327.2413743896786</v>
      </c>
      <c r="S48" t="n">
        <v>3.172308793135866</v>
      </c>
      <c r="T48" t="n">
        <v>55.04403003265739</v>
      </c>
      <c r="U48" t="n">
        <v>1919.11676809391</v>
      </c>
      <c r="V48" t="n">
        <v>98</v>
      </c>
      <c r="W48" t="n">
        <v>350</v>
      </c>
      <c r="X48" t="n">
        <v>16.66666666666667</v>
      </c>
      <c r="Y48" t="n">
        <v>0</v>
      </c>
      <c r="Z48" t="n">
        <v>0.1232584946405632</v>
      </c>
      <c r="AA48" t="n">
        <v>0.9418632262143835</v>
      </c>
      <c r="AB48" t="n">
        <v>119.5429946462088</v>
      </c>
      <c r="AC48" t="n">
        <v>4307.67817960317</v>
      </c>
      <c r="AD48" t="n">
        <v>2846.374385581003</v>
      </c>
      <c r="AE48" t="n">
        <v>1.116638750190492</v>
      </c>
      <c r="AF48" t="n">
        <v>17.68216297822943</v>
      </c>
      <c r="AG48" t="n">
        <v>480.0961489457457</v>
      </c>
      <c r="AH48" t="n">
        <v>39309.31521423335</v>
      </c>
      <c r="AI48" t="n">
        <v>23853.86684819041</v>
      </c>
      <c r="AJ48" t="n">
        <v>12.71614143929169</v>
      </c>
      <c r="AK48" t="n">
        <v>-9.478191100158577</v>
      </c>
      <c r="AL48" t="n">
        <v>6.542343809850549</v>
      </c>
      <c r="AM48" t="n">
        <v>-0.1694160864124802</v>
      </c>
      <c r="AN48" t="n">
        <v>-5.104675436676696</v>
      </c>
      <c r="AO48" t="n">
        <v>-243.3866980059288</v>
      </c>
      <c r="AP48" t="n">
        <v>871226.4684515741</v>
      </c>
      <c r="AQ48" t="n">
        <v>0.2160771786954465</v>
      </c>
      <c r="AR48" t="n">
        <v>0.2190106226810499</v>
      </c>
      <c r="AS48" t="n">
        <v>0.1199268948018351</v>
      </c>
      <c r="AT48" t="n">
        <v>0.2364745790518713</v>
      </c>
      <c r="AU48" t="n">
        <v>0.2085107247697971</v>
      </c>
      <c r="AV48" t="n">
        <v>4.930777690246759</v>
      </c>
      <c r="AW48" t="n">
        <v>98.60268293284139</v>
      </c>
      <c r="AX48" t="n">
        <v>8104.582732805039</v>
      </c>
      <c r="AY48" t="n">
        <v>159729.369521549</v>
      </c>
      <c r="AZ48" t="n">
        <v>159517.2670552377</v>
      </c>
      <c r="BA48" t="n">
        <v>14970.92427540895</v>
      </c>
      <c r="BB48" t="n">
        <v>31201.93917269769</v>
      </c>
      <c r="BC48" t="n">
        <v>46172.86344810665</v>
      </c>
      <c r="BD48" t="n">
        <v>0.4951889437627822</v>
      </c>
      <c r="BE48" t="n">
        <v>0.6646050301752623</v>
      </c>
      <c r="BF48" t="n">
        <v>8.182828674041074</v>
      </c>
      <c r="BG48" t="n">
        <v>13.28750411071777</v>
      </c>
      <c r="BH48" t="n">
        <v>83.85467638374985</v>
      </c>
      <c r="BI48" t="n">
        <v>327.2413743896786</v>
      </c>
      <c r="BJ48" t="n">
        <v>13276.37506938938</v>
      </c>
      <c r="BK48" t="n">
        <v>17816.26512719055</v>
      </c>
      <c r="BL48" t="n">
        <v>14208.13852150735</v>
      </c>
      <c r="BM48" t="n">
        <v>23088.1169780911</v>
      </c>
      <c r="BN48" t="n">
        <v>1328.868652920755</v>
      </c>
      <c r="BO48" t="n">
        <v>5244.870646214948</v>
      </c>
      <c r="BP48" t="n">
        <v>0.9531392415973894</v>
      </c>
      <c r="BQ48" t="n">
        <v>3.645724052761969</v>
      </c>
      <c r="BR48" t="n">
        <v>868.7034791947948</v>
      </c>
      <c r="BS48" t="n">
        <v>25544.491632833</v>
      </c>
      <c r="BT48" t="n">
        <v>6334.970603392666</v>
      </c>
      <c r="BU48" t="n">
        <v>13961.39586638685</v>
      </c>
      <c r="BV48" t="n">
        <v>26886.82</v>
      </c>
      <c r="BW48" t="n">
        <v>1737.57</v>
      </c>
      <c r="BX48" t="n">
        <v>16.105</v>
      </c>
      <c r="BY48" t="inlineStr">
        <is>
          <t>2023-06-20 00:45:00</t>
        </is>
      </c>
      <c r="BZ48" t="inlineStr">
        <is>
          <t>2023-06-20 00:45:00</t>
        </is>
      </c>
      <c r="CA48" t="inlineStr">
        <is>
          <t>2023-06-20 00:45:00</t>
        </is>
      </c>
    </row>
    <row r="49">
      <c r="A49" t="n">
        <v>46</v>
      </c>
      <c r="B49" t="n">
        <v>200</v>
      </c>
      <c r="C49" t="n">
        <v>73</v>
      </c>
      <c r="D49" t="n">
        <v>739.0027577620871</v>
      </c>
      <c r="E49" t="n">
        <v>7.003461568539582</v>
      </c>
      <c r="F49" t="n">
        <v>109.6145062525974</v>
      </c>
      <c r="G49" t="n">
        <v>6499.610865318064</v>
      </c>
      <c r="H49" t="n">
        <v>206014.1507679301</v>
      </c>
      <c r="I49" t="n">
        <v>182129.0960360183</v>
      </c>
      <c r="J49" t="n">
        <v>-4.04319548130481</v>
      </c>
      <c r="K49" t="n">
        <v>18.49212870945159</v>
      </c>
      <c r="L49" t="n">
        <v>-9.978334945632504</v>
      </c>
      <c r="M49" t="n">
        <v>0.4949632721247388</v>
      </c>
      <c r="N49" t="n">
        <v>6.679001867649272</v>
      </c>
      <c r="O49" t="n">
        <v>83.85467638374985</v>
      </c>
      <c r="P49" t="n">
        <v>0.5462613536626991</v>
      </c>
      <c r="Q49" t="n">
        <v>13.26313523936322</v>
      </c>
      <c r="R49" t="n">
        <v>646.7413784900145</v>
      </c>
      <c r="S49" t="n">
        <v>3.290878141286472</v>
      </c>
      <c r="T49" t="n">
        <v>56.64933482670847</v>
      </c>
      <c r="U49" t="n">
        <v>2238.616772194245</v>
      </c>
      <c r="V49" t="n">
        <v>99</v>
      </c>
      <c r="W49" t="n">
        <v>352.3333333333333</v>
      </c>
      <c r="X49" t="n">
        <v>17</v>
      </c>
      <c r="Y49" t="n">
        <v>0</v>
      </c>
      <c r="Z49" t="n">
        <v>0.1232608123577065</v>
      </c>
      <c r="AA49" t="n">
        <v>0.957616153731509</v>
      </c>
      <c r="AB49" t="n">
        <v>119.5429946462088</v>
      </c>
      <c r="AC49" t="n">
        <v>4307.678203174792</v>
      </c>
      <c r="AD49" t="n">
        <v>2848.460712984999</v>
      </c>
      <c r="AE49" t="n">
        <v>1.116639665049713</v>
      </c>
      <c r="AF49" t="n">
        <v>17.68839614383561</v>
      </c>
      <c r="AG49" t="n">
        <v>480.0961489457457</v>
      </c>
      <c r="AH49" t="n">
        <v>39309.31522353764</v>
      </c>
      <c r="AI49" t="n">
        <v>23854.69036802742</v>
      </c>
      <c r="AJ49" t="n">
        <v>4.836722660586495</v>
      </c>
      <c r="AK49" t="n">
        <v>-4.897377807166536</v>
      </c>
      <c r="AL49" t="n">
        <v>6.529630100035806</v>
      </c>
      <c r="AM49" t="n">
        <v>-0.05129808153796042</v>
      </c>
      <c r="AN49" t="n">
        <v>-6.58413337171395</v>
      </c>
      <c r="AO49" t="n">
        <v>-562.8867021062646</v>
      </c>
      <c r="AP49" t="n">
        <v>871513.0486970014</v>
      </c>
      <c r="AQ49" t="n">
        <v>0.2160619520863971</v>
      </c>
      <c r="AR49" t="n">
        <v>0.2185213270552712</v>
      </c>
      <c r="AS49" t="n">
        <v>0.1201086238954756</v>
      </c>
      <c r="AT49" t="n">
        <v>0.2363962210800914</v>
      </c>
      <c r="AU49" t="n">
        <v>0.2089118758827647</v>
      </c>
      <c r="AV49" t="n">
        <v>4.930690609996797</v>
      </c>
      <c r="AW49" t="n">
        <v>98.61298140172057</v>
      </c>
      <c r="AX49" t="n">
        <v>8101.793580895908</v>
      </c>
      <c r="AY49" t="n">
        <v>159726.997072103</v>
      </c>
      <c r="AZ49" t="n">
        <v>159512.9068954968</v>
      </c>
      <c r="BA49" t="n">
        <v>14907.71597870146</v>
      </c>
      <c r="BB49" t="n">
        <v>33191.30681737628</v>
      </c>
      <c r="BC49" t="n">
        <v>48099.02279607774</v>
      </c>
      <c r="BD49" t="n">
        <v>0.4949632721247388</v>
      </c>
      <c r="BE49" t="n">
        <v>0.5462613536626991</v>
      </c>
      <c r="BF49" t="n">
        <v>6.679001867649272</v>
      </c>
      <c r="BG49" t="n">
        <v>13.26313523936322</v>
      </c>
      <c r="BH49" t="n">
        <v>83.85467638374985</v>
      </c>
      <c r="BI49" t="n">
        <v>646.7413784900145</v>
      </c>
      <c r="BJ49" t="n">
        <v>13270.3074766782</v>
      </c>
      <c r="BK49" t="n">
        <v>14633.54351829833</v>
      </c>
      <c r="BL49" t="n">
        <v>11595.13417752514</v>
      </c>
      <c r="BM49" t="n">
        <v>23045.77435829157</v>
      </c>
      <c r="BN49" t="n">
        <v>1328.868652920755</v>
      </c>
      <c r="BO49" t="n">
        <v>10387.20182168458</v>
      </c>
      <c r="BP49" t="n">
        <v>0.9430347683787388</v>
      </c>
      <c r="BQ49" t="n">
        <v>2.855494785978303</v>
      </c>
      <c r="BR49" t="n">
        <v>868.7034791947948</v>
      </c>
      <c r="BS49" t="n">
        <v>25272.81448020832</v>
      </c>
      <c r="BT49" t="n">
        <v>4961.891936307373</v>
      </c>
      <c r="BU49" t="n">
        <v>13961.39586638685</v>
      </c>
      <c r="BV49" t="n">
        <v>26894.055</v>
      </c>
      <c r="BW49" t="n">
        <v>1738.18</v>
      </c>
      <c r="BX49" t="n">
        <v>16.09493305</v>
      </c>
      <c r="BY49" t="inlineStr">
        <is>
          <t>2023-06-20 00:46:00</t>
        </is>
      </c>
      <c r="BZ49" t="inlineStr">
        <is>
          <t>2023-06-20 00:46:00</t>
        </is>
      </c>
      <c r="CA49" t="inlineStr">
        <is>
          <t>2023-06-20 00:46:00</t>
        </is>
      </c>
    </row>
    <row r="50">
      <c r="A50" t="n">
        <v>47</v>
      </c>
      <c r="B50" t="n">
        <v>200</v>
      </c>
      <c r="C50" t="n">
        <v>73</v>
      </c>
      <c r="D50" t="n">
        <v>739.0027577620871</v>
      </c>
      <c r="E50" t="n">
        <v>7.003462599138159</v>
      </c>
      <c r="F50" t="n">
        <v>109.6145062525974</v>
      </c>
      <c r="G50" t="n">
        <v>6499.672244053944</v>
      </c>
      <c r="H50" t="n">
        <v>206014.3942249486</v>
      </c>
      <c r="I50" t="n">
        <v>182133.4342654877</v>
      </c>
      <c r="J50" t="n">
        <v>-8.438133059730335</v>
      </c>
      <c r="K50" t="n">
        <v>18.49212870945159</v>
      </c>
      <c r="L50" t="n">
        <v>-13.10571486519384</v>
      </c>
      <c r="M50" t="n">
        <v>0.4926649822114417</v>
      </c>
      <c r="N50" t="n">
        <v>6.679001867649272</v>
      </c>
      <c r="O50" t="n">
        <v>82.97395207387569</v>
      </c>
      <c r="P50" t="n">
        <v>0.4884534503652789</v>
      </c>
      <c r="Q50" t="n">
        <v>13.21281819293139</v>
      </c>
      <c r="R50" t="n">
        <v>796.2804995503678</v>
      </c>
      <c r="S50" t="n">
        <v>3.350984334497189</v>
      </c>
      <c r="T50" t="n">
        <v>56.69965187314031</v>
      </c>
      <c r="U50" t="n">
        <v>2409.458379544102</v>
      </c>
      <c r="V50" t="n">
        <v>100.3333333333333</v>
      </c>
      <c r="W50" t="n">
        <v>354.3333333333333</v>
      </c>
      <c r="X50" t="n">
        <v>17</v>
      </c>
      <c r="Y50" t="n">
        <v>0</v>
      </c>
      <c r="Z50" t="n">
        <v>0.1232844438470477</v>
      </c>
      <c r="AA50" t="n">
        <v>0.957616153731509</v>
      </c>
      <c r="AB50" t="n">
        <v>119.5518472610301</v>
      </c>
      <c r="AC50" t="n">
        <v>4307.780815155154</v>
      </c>
      <c r="AD50" t="n">
        <v>2849.503613010028</v>
      </c>
      <c r="AE50" t="n">
        <v>1.116648992924229</v>
      </c>
      <c r="AF50" t="n">
        <v>17.68839614383561</v>
      </c>
      <c r="AG50" t="n">
        <v>480.0996432697387</v>
      </c>
      <c r="AH50" t="n">
        <v>39309.35572676885</v>
      </c>
      <c r="AI50" t="n">
        <v>23855.10202386622</v>
      </c>
      <c r="AJ50" t="n">
        <v>1.046922557375566</v>
      </c>
      <c r="AK50" t="n">
        <v>-3.391873557898999</v>
      </c>
      <c r="AL50" t="n">
        <v>1.575621807760426</v>
      </c>
      <c r="AM50" t="n">
        <v>0.004211531846162598</v>
      </c>
      <c r="AN50" t="n">
        <v>-6.533816325282107</v>
      </c>
      <c r="AO50" t="n">
        <v>-713.306547476492</v>
      </c>
      <c r="AP50" t="n">
        <v>871597.763726202</v>
      </c>
      <c r="AQ50" t="n">
        <v>0.2160990865895077</v>
      </c>
      <c r="AR50" t="n">
        <v>0.2185982461262848</v>
      </c>
      <c r="AS50" t="n">
        <v>0.1200218794517336</v>
      </c>
      <c r="AT50" t="n">
        <v>0.2363732445264504</v>
      </c>
      <c r="AU50" t="n">
        <v>0.2089075433060234</v>
      </c>
      <c r="AV50" t="n">
        <v>4.930746810780338</v>
      </c>
      <c r="AW50" t="n">
        <v>98.61470366573629</v>
      </c>
      <c r="AX50" t="n">
        <v>8103.284984961047</v>
      </c>
      <c r="AY50" t="n">
        <v>159733.6154089273</v>
      </c>
      <c r="AZ50" t="n">
        <v>159519.492275515</v>
      </c>
      <c r="BA50" t="n">
        <v>14656.23762235563</v>
      </c>
      <c r="BB50" t="n">
        <v>34212.12051085194</v>
      </c>
      <c r="BC50" t="n">
        <v>48868.35813320757</v>
      </c>
      <c r="BD50" t="n">
        <v>0.4926649822114417</v>
      </c>
      <c r="BE50" t="n">
        <v>0.4884534503652789</v>
      </c>
      <c r="BF50" t="n">
        <v>6.679001867649272</v>
      </c>
      <c r="BG50" t="n">
        <v>13.21281819293139</v>
      </c>
      <c r="BH50" t="n">
        <v>82.97395207387569</v>
      </c>
      <c r="BI50" t="n">
        <v>796.2804995503678</v>
      </c>
      <c r="BJ50" t="n">
        <v>13208.4809269087</v>
      </c>
      <c r="BK50" t="n">
        <v>13078.85458758282</v>
      </c>
      <c r="BL50" t="n">
        <v>11595.13417752514</v>
      </c>
      <c r="BM50" t="n">
        <v>22958.31133749301</v>
      </c>
      <c r="BN50" t="n">
        <v>1314.700754926026</v>
      </c>
      <c r="BO50" t="n">
        <v>12794.10860711532</v>
      </c>
      <c r="BP50" t="n">
        <v>0.9403730247990857</v>
      </c>
      <c r="BQ50" t="n">
        <v>2.855494785978303</v>
      </c>
      <c r="BR50" t="n">
        <v>783.0001962026408</v>
      </c>
      <c r="BS50" t="n">
        <v>25201.21062338027</v>
      </c>
      <c r="BT50" t="n">
        <v>4961.891936307373</v>
      </c>
      <c r="BU50" t="n">
        <v>12582.71770611245</v>
      </c>
      <c r="BV50" t="n">
        <v>26901.11</v>
      </c>
      <c r="BW50" t="n">
        <v>1738.23837051</v>
      </c>
      <c r="BX50" t="n">
        <v>16.0866435</v>
      </c>
      <c r="BY50" t="inlineStr">
        <is>
          <t>2023-06-20 00:47:00</t>
        </is>
      </c>
      <c r="BZ50" t="inlineStr">
        <is>
          <t>2023-06-20 00:47:00</t>
        </is>
      </c>
      <c r="CA50" t="inlineStr">
        <is>
          <t>2023-06-20 00:47:00</t>
        </is>
      </c>
    </row>
    <row r="51">
      <c r="A51" t="n">
        <v>48</v>
      </c>
      <c r="B51" t="n">
        <v>200</v>
      </c>
      <c r="C51" t="n">
        <v>73</v>
      </c>
      <c r="D51" t="n">
        <v>739.0225425416755</v>
      </c>
      <c r="E51" t="n">
        <v>7.003463114437447</v>
      </c>
      <c r="F51" t="n">
        <v>109.6145062525974</v>
      </c>
      <c r="G51" t="n">
        <v>6501.153491620137</v>
      </c>
      <c r="H51" t="n">
        <v>206016.136415331</v>
      </c>
      <c r="I51" t="n">
        <v>182133.5958559547</v>
      </c>
      <c r="J51" t="n">
        <v>-10.2491660180938</v>
      </c>
      <c r="K51" t="n">
        <v>18.49212870945159</v>
      </c>
      <c r="L51" t="n">
        <v>-13.10571486519384</v>
      </c>
      <c r="M51" t="n">
        <v>0.491515837254793</v>
      </c>
      <c r="N51" t="n">
        <v>6.679001867649272</v>
      </c>
      <c r="O51" t="n">
        <v>1419.774972989865</v>
      </c>
      <c r="P51" t="n">
        <v>0.4884534503652789</v>
      </c>
      <c r="Q51" t="n">
        <v>12.73763886231181</v>
      </c>
      <c r="R51" t="n">
        <v>791.1750590554606</v>
      </c>
      <c r="S51" t="n">
        <v>3.352133479453838</v>
      </c>
      <c r="T51" t="n">
        <v>57.17483120375988</v>
      </c>
      <c r="U51" t="n">
        <v>3752.245565264873</v>
      </c>
      <c r="V51" t="n">
        <v>101.6666666666667</v>
      </c>
      <c r="W51" t="n">
        <v>356.3333333333333</v>
      </c>
      <c r="X51" t="n">
        <v>17</v>
      </c>
      <c r="Y51" t="n">
        <v>0</v>
      </c>
      <c r="Z51" t="n">
        <v>0.1232962595917184</v>
      </c>
      <c r="AA51" t="n">
        <v>0.957616153731509</v>
      </c>
      <c r="AB51" t="n">
        <v>147.1032142856875</v>
      </c>
      <c r="AC51" t="n">
        <v>4307.836213425212</v>
      </c>
      <c r="AD51" t="n">
        <v>2849.504020938225</v>
      </c>
      <c r="AE51" t="n">
        <v>1.116653656861488</v>
      </c>
      <c r="AF51" t="n">
        <v>17.68839614383561</v>
      </c>
      <c r="AG51" t="n">
        <v>491.0010472819781</v>
      </c>
      <c r="AH51" t="n">
        <v>39309.37759368798</v>
      </c>
      <c r="AI51" t="n">
        <v>23855.10218488352</v>
      </c>
      <c r="AJ51" t="n">
        <v>1.03084398239636</v>
      </c>
      <c r="AK51" t="n">
        <v>4.375729144162592</v>
      </c>
      <c r="AL51" t="n">
        <v>14.85378530719481</v>
      </c>
      <c r="AM51" t="n">
        <v>0.003062386889513995</v>
      </c>
      <c r="AN51" t="n">
        <v>-6.058636994662535</v>
      </c>
      <c r="AO51" t="n">
        <v>628.599913934405</v>
      </c>
      <c r="AP51" t="n">
        <v>871596.4205660276</v>
      </c>
      <c r="AQ51" t="n">
        <v>0.216156155735557</v>
      </c>
      <c r="AR51" t="n">
        <v>0.2186059238391963</v>
      </c>
      <c r="AS51" t="n">
        <v>0.1199619473861083</v>
      </c>
      <c r="AT51" t="n">
        <v>0.2363740277871974</v>
      </c>
      <c r="AU51" t="n">
        <v>0.2089019452519409</v>
      </c>
      <c r="AV51" t="n">
        <v>4.930688298635705</v>
      </c>
      <c r="AW51" t="n">
        <v>98.61652410487839</v>
      </c>
      <c r="AX51" t="n">
        <v>8106.468149277306</v>
      </c>
      <c r="AY51" t="n">
        <v>159736.5061873928</v>
      </c>
      <c r="AZ51" t="n">
        <v>159523.009276363</v>
      </c>
      <c r="BA51" t="n">
        <v>13819.89041263388</v>
      </c>
      <c r="BB51" t="n">
        <v>34141.28541117663</v>
      </c>
      <c r="BC51" t="n">
        <v>47961.17582381051</v>
      </c>
      <c r="BD51" t="n">
        <v>0.491515837254793</v>
      </c>
      <c r="BE51" t="n">
        <v>0.4884534503652789</v>
      </c>
      <c r="BF51" t="n">
        <v>6.679001867649272</v>
      </c>
      <c r="BG51" t="n">
        <v>12.73763886231181</v>
      </c>
      <c r="BH51" t="n">
        <v>1419.774972989865</v>
      </c>
      <c r="BI51" t="n">
        <v>791.1750590554606</v>
      </c>
      <c r="BJ51" t="n">
        <v>13177.56765202395</v>
      </c>
      <c r="BK51" t="n">
        <v>13078.85458758282</v>
      </c>
      <c r="BL51" t="n">
        <v>11595.13417752514</v>
      </c>
      <c r="BM51" t="n">
        <v>22131.35461347227</v>
      </c>
      <c r="BN51" t="n">
        <v>22862.78248179425</v>
      </c>
      <c r="BO51" t="n">
        <v>12711.97920596328</v>
      </c>
      <c r="BP51" t="n">
        <v>0.9390421530092592</v>
      </c>
      <c r="BQ51" t="n">
        <v>2.855494785978303</v>
      </c>
      <c r="BR51" t="n">
        <v>767.9807057768177</v>
      </c>
      <c r="BS51" t="n">
        <v>25165.40869496625</v>
      </c>
      <c r="BT51" t="n">
        <v>4961.891936307373</v>
      </c>
      <c r="BU51" t="n">
        <v>12342.00864522977</v>
      </c>
      <c r="BV51" t="n">
        <v>26944.4225</v>
      </c>
      <c r="BW51" t="n">
        <v>1740.42</v>
      </c>
      <c r="BX51" t="n">
        <v>16.11912849</v>
      </c>
      <c r="BY51" t="inlineStr">
        <is>
          <t>2023-06-20 00:48:00</t>
        </is>
      </c>
      <c r="BZ51" t="inlineStr">
        <is>
          <t>2023-06-20 00:48:00</t>
        </is>
      </c>
      <c r="CA51" t="inlineStr">
        <is>
          <t>2023-06-20 00:48:00</t>
        </is>
      </c>
    </row>
    <row r="52">
      <c r="A52" t="n">
        <v>49</v>
      </c>
      <c r="B52" t="n">
        <v>200</v>
      </c>
      <c r="C52" t="n">
        <v>73</v>
      </c>
      <c r="D52" t="n">
        <v>739.0225425416755</v>
      </c>
      <c r="E52" t="n">
        <v>7.003721079696438</v>
      </c>
      <c r="F52" t="n">
        <v>109.6145062525974</v>
      </c>
      <c r="G52" t="n">
        <v>6501.445450276161</v>
      </c>
      <c r="H52" t="n">
        <v>206017.8830445322</v>
      </c>
      <c r="I52" t="n">
        <v>182133.8530117194</v>
      </c>
      <c r="J52" t="n">
        <v>-9.198974982823067</v>
      </c>
      <c r="K52" t="n">
        <v>18.49212870945159</v>
      </c>
      <c r="L52" t="n">
        <v>-13.10571486519384</v>
      </c>
      <c r="M52" t="n">
        <v>0.4654490778090172</v>
      </c>
      <c r="N52" t="n">
        <v>6.679001867649272</v>
      </c>
      <c r="O52" t="n">
        <v>2088.002165010832</v>
      </c>
      <c r="P52" t="n">
        <v>0.4794812095374726</v>
      </c>
      <c r="Q52" t="n">
        <v>12.51262845860999</v>
      </c>
      <c r="R52" t="n">
        <v>791.1750590554606</v>
      </c>
      <c r="S52" t="n">
        <v>3.38717247972742</v>
      </c>
      <c r="T52" t="n">
        <v>57.3998416074617</v>
      </c>
      <c r="U52" t="n">
        <v>4421.259756314833</v>
      </c>
      <c r="V52" t="n">
        <v>103.3333333333333</v>
      </c>
      <c r="W52" t="n">
        <v>359</v>
      </c>
      <c r="X52" t="n">
        <v>17.66666666666667</v>
      </c>
      <c r="Y52" t="n">
        <v>0</v>
      </c>
      <c r="Z52" t="n">
        <v>0.1235645497395259</v>
      </c>
      <c r="AA52" t="n">
        <v>0.957616153731509</v>
      </c>
      <c r="AB52" t="n">
        <v>160.8593907618359</v>
      </c>
      <c r="AC52" t="n">
        <v>4307.838334229798</v>
      </c>
      <c r="AD52" t="n">
        <v>2849.504724517581</v>
      </c>
      <c r="AE52" t="n">
        <v>1.116759556270495</v>
      </c>
      <c r="AF52" t="n">
        <v>17.68839614383561</v>
      </c>
      <c r="AG52" t="n">
        <v>496.4308812543574</v>
      </c>
      <c r="AH52" t="n">
        <v>39309.37843081135</v>
      </c>
      <c r="AI52" t="n">
        <v>23855.10246260015</v>
      </c>
      <c r="AJ52" t="n">
        <v>2.923468082857168</v>
      </c>
      <c r="AK52" t="n">
        <v>4.095418421659127</v>
      </c>
      <c r="AL52" t="n">
        <v>38.28474587671741</v>
      </c>
      <c r="AM52" t="n">
        <v>-0.01403213172845558</v>
      </c>
      <c r="AN52" t="n">
        <v>-5.833626590960709</v>
      </c>
      <c r="AO52" t="n">
        <v>1296.827105955372</v>
      </c>
      <c r="AP52" t="n">
        <v>872376.0203513162</v>
      </c>
      <c r="AQ52" t="n">
        <v>0.2163107017116025</v>
      </c>
      <c r="AR52" t="n">
        <v>0.2186846893101419</v>
      </c>
      <c r="AS52" t="n">
        <v>0.1201235774711411</v>
      </c>
      <c r="AT52" t="n">
        <v>0.2361679303953728</v>
      </c>
      <c r="AU52" t="n">
        <v>0.2087131011117417</v>
      </c>
      <c r="AV52" t="n">
        <v>4.930287141812496</v>
      </c>
      <c r="AW52" t="n">
        <v>98.61150997100827</v>
      </c>
      <c r="AX52" t="n">
        <v>8104.139288268052</v>
      </c>
      <c r="AY52" t="n">
        <v>159742.3356870992</v>
      </c>
      <c r="AZ52" t="n">
        <v>159530.5344724488</v>
      </c>
      <c r="BA52" t="n">
        <v>13264.36448130863</v>
      </c>
      <c r="BB52" t="n">
        <v>34065.47569292547</v>
      </c>
      <c r="BC52" t="n">
        <v>47329.8401742341</v>
      </c>
      <c r="BD52" t="n">
        <v>0.4654490778090172</v>
      </c>
      <c r="BE52" t="n">
        <v>0.4794812095374726</v>
      </c>
      <c r="BF52" t="n">
        <v>6.679001867649272</v>
      </c>
      <c r="BG52" t="n">
        <v>12.51262845860999</v>
      </c>
      <c r="BH52" t="n">
        <v>2088.002165010832</v>
      </c>
      <c r="BI52" t="n">
        <v>791.1750590554606</v>
      </c>
      <c r="BJ52" t="n">
        <v>12475.28796707483</v>
      </c>
      <c r="BK52" t="n">
        <v>12837.12824354121</v>
      </c>
      <c r="BL52" t="n">
        <v>11595.13417752514</v>
      </c>
      <c r="BM52" t="n">
        <v>21739.74200666153</v>
      </c>
      <c r="BN52" t="n">
        <v>33634.02961570903</v>
      </c>
      <c r="BO52" t="n">
        <v>12711.97920596328</v>
      </c>
      <c r="BP52" t="n">
        <v>0.8534465570553585</v>
      </c>
      <c r="BQ52" t="n">
        <v>2.855494785978303</v>
      </c>
      <c r="BR52" t="n">
        <v>600.1209357461543</v>
      </c>
      <c r="BS52" t="n">
        <v>22859.32809892656</v>
      </c>
      <c r="BT52" t="n">
        <v>4961.891936307373</v>
      </c>
      <c r="BU52" t="n">
        <v>9639.565392904527</v>
      </c>
      <c r="BV52" t="n">
        <v>26941.58</v>
      </c>
      <c r="BW52" t="n">
        <v>1739.36</v>
      </c>
      <c r="BX52" t="n">
        <v>16.10091953</v>
      </c>
      <c r="BY52" t="inlineStr">
        <is>
          <t>2023-06-20 00:49:00</t>
        </is>
      </c>
      <c r="BZ52" t="inlineStr">
        <is>
          <t>2023-06-20 00:49:00</t>
        </is>
      </c>
      <c r="CA52" t="inlineStr">
        <is>
          <t>2023-06-20 00:49:00</t>
        </is>
      </c>
    </row>
    <row r="53">
      <c r="A53" t="n">
        <v>50</v>
      </c>
      <c r="B53" t="n">
        <v>200</v>
      </c>
      <c r="C53" t="n">
        <v>73</v>
      </c>
      <c r="D53" t="n">
        <v>739.0274435449669</v>
      </c>
      <c r="E53" t="n">
        <v>7.004518179536464</v>
      </c>
      <c r="F53" t="n">
        <v>109.6145062525974</v>
      </c>
      <c r="G53" t="n">
        <v>6501.591429604171</v>
      </c>
      <c r="H53" t="n">
        <v>206022.2465757543</v>
      </c>
      <c r="I53" t="n">
        <v>182133.941191985</v>
      </c>
      <c r="J53" t="n">
        <v>-10.25016697104592</v>
      </c>
      <c r="K53" t="n">
        <v>18.49212870945159</v>
      </c>
      <c r="L53" t="n">
        <v>-13.10571486519384</v>
      </c>
      <c r="M53" t="n">
        <v>0.4382988567347264</v>
      </c>
      <c r="N53" t="n">
        <v>6.679001867649272</v>
      </c>
      <c r="O53" t="n">
        <v>2087.805415253583</v>
      </c>
      <c r="P53" t="n">
        <v>0.4749950891235695</v>
      </c>
      <c r="Q53" t="n">
        <v>12.4356518657412</v>
      </c>
      <c r="R53" t="n">
        <v>741.9508947001124</v>
      </c>
      <c r="S53" t="n">
        <v>3.418808821215614</v>
      </c>
      <c r="T53" t="n">
        <v>57.47681820033049</v>
      </c>
      <c r="U53" t="n">
        <v>4470.680670427429</v>
      </c>
      <c r="V53" t="n">
        <v>104.6666666666667</v>
      </c>
      <c r="W53" t="n">
        <v>362</v>
      </c>
      <c r="X53" t="n">
        <v>18</v>
      </c>
      <c r="Y53" t="n">
        <v>0</v>
      </c>
      <c r="Z53" t="n">
        <v>0.1238444893805001</v>
      </c>
      <c r="AA53" t="n">
        <v>0.957616153731509</v>
      </c>
      <c r="AB53" t="n">
        <v>160.8616216045597</v>
      </c>
      <c r="AC53" t="n">
        <v>4308.331382971603</v>
      </c>
      <c r="AD53" t="n">
        <v>2849.50497432521</v>
      </c>
      <c r="AE53" t="n">
        <v>1.116870506386668</v>
      </c>
      <c r="AF53" t="n">
        <v>17.68839614383561</v>
      </c>
      <c r="AG53" t="n">
        <v>496.4317618119478</v>
      </c>
      <c r="AH53" t="n">
        <v>39309.57304655744</v>
      </c>
      <c r="AI53" t="n">
        <v>23855.10256120415</v>
      </c>
      <c r="AJ53" t="n">
        <v>6.00614103067691</v>
      </c>
      <c r="AK53" t="n">
        <v>3.802073937438485</v>
      </c>
      <c r="AL53" t="n">
        <v>4.428123471677924</v>
      </c>
      <c r="AM53" t="n">
        <v>-0.0366962323888432</v>
      </c>
      <c r="AN53" t="n">
        <v>-5.756649998091923</v>
      </c>
      <c r="AO53" t="n">
        <v>1345.854520553471</v>
      </c>
      <c r="AP53" t="n">
        <v>872138.7510625785</v>
      </c>
      <c r="AQ53" t="n">
        <v>0.21635867748367</v>
      </c>
      <c r="AR53" t="n">
        <v>0.2186109576752856</v>
      </c>
      <c r="AS53" t="n">
        <v>0.1200286081743927</v>
      </c>
      <c r="AT53" t="n">
        <v>0.2362326151636856</v>
      </c>
      <c r="AU53" t="n">
        <v>0.2087691415029661</v>
      </c>
      <c r="AV53" t="n">
        <v>4.930714492399488</v>
      </c>
      <c r="AW53" t="n">
        <v>98.61957774007955</v>
      </c>
      <c r="AX53" t="n">
        <v>8106.038778618331</v>
      </c>
      <c r="AY53" t="n">
        <v>159748.0540434326</v>
      </c>
      <c r="AZ53" t="n">
        <v>159536.6327370841</v>
      </c>
      <c r="BA53" t="n">
        <v>12239.49469003043</v>
      </c>
      <c r="BB53" t="n">
        <v>34045.27960871872</v>
      </c>
      <c r="BC53" t="n">
        <v>46284.77429874914</v>
      </c>
      <c r="BD53" t="n">
        <v>0.4382988567347264</v>
      </c>
      <c r="BE53" t="n">
        <v>0.4749950891235695</v>
      </c>
      <c r="BF53" t="n">
        <v>6.679001867649272</v>
      </c>
      <c r="BG53" t="n">
        <v>12.4356518657412</v>
      </c>
      <c r="BH53" t="n">
        <v>2087.805415253583</v>
      </c>
      <c r="BI53" t="n">
        <v>741.9508947001124</v>
      </c>
      <c r="BJ53" t="n">
        <v>11743.59253646077</v>
      </c>
      <c r="BK53" t="n">
        <v>12716.26507152041</v>
      </c>
      <c r="BL53" t="n">
        <v>11595.13417752514</v>
      </c>
      <c r="BM53" t="n">
        <v>21605.81177981951</v>
      </c>
      <c r="BN53" t="n">
        <v>33630.86176370003</v>
      </c>
      <c r="BO53" t="n">
        <v>11917.25507244619</v>
      </c>
      <c r="BP53" t="n">
        <v>0.7044378429758268</v>
      </c>
      <c r="BQ53" t="n">
        <v>2.855494785978303</v>
      </c>
      <c r="BR53" t="n">
        <v>509.2330129632592</v>
      </c>
      <c r="BS53" t="n">
        <v>18843.1007296547</v>
      </c>
      <c r="BT53" t="n">
        <v>4961.891936307373</v>
      </c>
      <c r="BU53" t="n">
        <v>8176.186261928279</v>
      </c>
      <c r="BV53" t="n">
        <v>26957.55931986</v>
      </c>
      <c r="BW53" t="n">
        <v>1739.8825</v>
      </c>
      <c r="BX53" t="n">
        <v>16.145</v>
      </c>
      <c r="BY53" t="inlineStr">
        <is>
          <t>2023-06-20 00:50:00</t>
        </is>
      </c>
      <c r="BZ53" t="inlineStr">
        <is>
          <t>2023-06-20 00:50:00</t>
        </is>
      </c>
      <c r="CA53" t="inlineStr">
        <is>
          <t>2023-06-20 00:50:00</t>
        </is>
      </c>
    </row>
    <row r="54">
      <c r="A54" t="n">
        <v>51</v>
      </c>
      <c r="B54" t="n">
        <v>200</v>
      </c>
      <c r="C54" t="n">
        <v>73</v>
      </c>
      <c r="D54" t="n">
        <v>739.0298724446415</v>
      </c>
      <c r="E54" t="n">
        <v>7.004806211553838</v>
      </c>
      <c r="F54" t="n">
        <v>109.6145062525974</v>
      </c>
      <c r="G54" t="n">
        <v>6501.591429604171</v>
      </c>
      <c r="H54" t="n">
        <v>206024.3732523721</v>
      </c>
      <c r="I54" t="n">
        <v>182133.941191985</v>
      </c>
      <c r="J54" t="n">
        <v>-9.937956238827127</v>
      </c>
      <c r="K54" t="n">
        <v>18.49212870945159</v>
      </c>
      <c r="L54" t="n">
        <v>-13.10571486519384</v>
      </c>
      <c r="M54" t="n">
        <v>0.5580727779938994</v>
      </c>
      <c r="N54" t="n">
        <v>6.679001867649272</v>
      </c>
      <c r="O54" t="n">
        <v>2087.805415253583</v>
      </c>
      <c r="P54" t="n">
        <v>0.4734032306850824</v>
      </c>
      <c r="Q54" t="n">
        <v>12.39716356930681</v>
      </c>
      <c r="R54" t="n">
        <v>717.3388125224384</v>
      </c>
      <c r="S54" t="n">
        <v>3.581005682286154</v>
      </c>
      <c r="T54" t="n">
        <v>57.5153064967649</v>
      </c>
      <c r="U54" t="n">
        <v>4495.292752605103</v>
      </c>
      <c r="V54" t="n">
        <v>106.3333333333333</v>
      </c>
      <c r="W54" t="n">
        <v>363.6666666666667</v>
      </c>
      <c r="X54" t="n">
        <v>18</v>
      </c>
      <c r="Y54" t="n">
        <v>0</v>
      </c>
      <c r="Z54" t="n">
        <v>0.1240685654384168</v>
      </c>
      <c r="AA54" t="n">
        <v>0.957616153731509</v>
      </c>
      <c r="AB54" t="n">
        <v>160.8616216045597</v>
      </c>
      <c r="AC54" t="n">
        <v>4308.577904594928</v>
      </c>
      <c r="AD54" t="n">
        <v>2849.50497432521</v>
      </c>
      <c r="AE54" t="n">
        <v>1.116959178070684</v>
      </c>
      <c r="AF54" t="n">
        <v>17.68839614383561</v>
      </c>
      <c r="AG54" t="n">
        <v>496.4317618119478</v>
      </c>
      <c r="AH54" t="n">
        <v>39309.67035334594</v>
      </c>
      <c r="AI54" t="n">
        <v>23855.10256120415</v>
      </c>
      <c r="AJ54" t="n">
        <v>7.795115395497104</v>
      </c>
      <c r="AK54" t="n">
        <v>1.874579556416613</v>
      </c>
      <c r="AL54" t="n">
        <v>-24.86566244914058</v>
      </c>
      <c r="AM54" t="n">
        <v>0.08466954730881693</v>
      </c>
      <c r="AN54" t="n">
        <v>-5.718161701657529</v>
      </c>
      <c r="AO54" t="n">
        <v>1370.466602731145</v>
      </c>
      <c r="AP54" t="n">
        <v>872633.1351615195</v>
      </c>
      <c r="AQ54" t="n">
        <v>0.2163919962641493</v>
      </c>
      <c r="AR54" t="n">
        <v>0.2185527382474816</v>
      </c>
      <c r="AS54" t="n">
        <v>0.1202890302939624</v>
      </c>
      <c r="AT54" t="n">
        <v>0.2361066605766414</v>
      </c>
      <c r="AU54" t="n">
        <v>0.2086595746177652</v>
      </c>
      <c r="AV54" t="n">
        <v>4.930753638522037</v>
      </c>
      <c r="AW54" t="n">
        <v>98.61672273019867</v>
      </c>
      <c r="AX54" t="n">
        <v>8101.992153093521</v>
      </c>
      <c r="AY54" t="n">
        <v>159747.8056815931</v>
      </c>
      <c r="AZ54" t="n">
        <v>159536.4651698055</v>
      </c>
      <c r="BA54" t="n">
        <v>11734.41394128255</v>
      </c>
      <c r="BB54" t="n">
        <v>34045.27960871872</v>
      </c>
      <c r="BC54" t="n">
        <v>45779.69355000127</v>
      </c>
      <c r="BD54" t="n">
        <v>0.5580727779938994</v>
      </c>
      <c r="BE54" t="n">
        <v>0.4734032306850824</v>
      </c>
      <c r="BF54" t="n">
        <v>6.679001867649272</v>
      </c>
      <c r="BG54" t="n">
        <v>12.39716356930681</v>
      </c>
      <c r="BH54" t="n">
        <v>2087.805415253583</v>
      </c>
      <c r="BI54" t="n">
        <v>717.3388125224384</v>
      </c>
      <c r="BJ54" t="n">
        <v>14969.83424805765</v>
      </c>
      <c r="BK54" t="n">
        <v>12673.38472000767</v>
      </c>
      <c r="BL54" t="n">
        <v>11595.13417752514</v>
      </c>
      <c r="BM54" t="n">
        <v>21538.84666639849</v>
      </c>
      <c r="BN54" t="n">
        <v>33630.86176370003</v>
      </c>
      <c r="BO54" t="n">
        <v>11519.89300568764</v>
      </c>
      <c r="BP54" t="n">
        <v>0.6528442838935629</v>
      </c>
      <c r="BQ54" t="n">
        <v>2.855494785978303</v>
      </c>
      <c r="BR54" t="n">
        <v>509.2330129632592</v>
      </c>
      <c r="BS54" t="n">
        <v>17452.23365416873</v>
      </c>
      <c r="BT54" t="n">
        <v>4961.891936307373</v>
      </c>
      <c r="BU54" t="n">
        <v>8176.186261928279</v>
      </c>
      <c r="BV54" t="n">
        <v>26937.28944484</v>
      </c>
      <c r="BW54" t="n">
        <v>1739.145</v>
      </c>
      <c r="BX54" t="n">
        <v>16.1542225</v>
      </c>
      <c r="BY54" t="inlineStr">
        <is>
          <t>2023-06-20 00:51:00</t>
        </is>
      </c>
      <c r="BZ54" t="inlineStr">
        <is>
          <t>2023-06-20 00:51:00</t>
        </is>
      </c>
      <c r="CA54" t="inlineStr">
        <is>
          <t>2023-06-20 00:51:00</t>
        </is>
      </c>
    </row>
    <row r="55">
      <c r="A55" t="n">
        <v>52</v>
      </c>
      <c r="B55" t="n">
        <v>200</v>
      </c>
      <c r="C55" t="n">
        <v>73</v>
      </c>
      <c r="D55" t="n">
        <v>739.0298724446415</v>
      </c>
      <c r="E55" t="n">
        <v>7.004783673124675</v>
      </c>
      <c r="F55" t="n">
        <v>109.6145062525974</v>
      </c>
      <c r="G55" t="n">
        <v>6501.591429604171</v>
      </c>
      <c r="H55" t="n">
        <v>206026.2116646466</v>
      </c>
      <c r="I55" t="n">
        <v>182142.0838647986</v>
      </c>
      <c r="J55" t="n">
        <v>-19.1652161229981</v>
      </c>
      <c r="K55" t="n">
        <v>18.49212870945159</v>
      </c>
      <c r="L55" t="n">
        <v>-13.10571486519384</v>
      </c>
      <c r="M55" t="n">
        <v>0.6214889489613367</v>
      </c>
      <c r="N55" t="n">
        <v>6.679001867649272</v>
      </c>
      <c r="O55" t="n">
        <v>2087.805415253583</v>
      </c>
      <c r="P55" t="n">
        <v>0.4087174130928461</v>
      </c>
      <c r="Q55" t="n">
        <v>12.38823058274066</v>
      </c>
      <c r="R55" t="n">
        <v>699.6087491205504</v>
      </c>
      <c r="S55" t="n">
        <v>3.722464790856565</v>
      </c>
      <c r="T55" t="n">
        <v>57.52423948333103</v>
      </c>
      <c r="U55" t="n">
        <v>4513.022816006992</v>
      </c>
      <c r="V55" t="n">
        <v>107</v>
      </c>
      <c r="W55" t="n">
        <v>366.6666666666667</v>
      </c>
      <c r="X55" t="n">
        <v>18</v>
      </c>
      <c r="Y55" t="n">
        <v>0</v>
      </c>
      <c r="Z55" t="n">
        <v>0.1241441561651408</v>
      </c>
      <c r="AA55" t="n">
        <v>0.957616153731509</v>
      </c>
      <c r="AB55" t="n">
        <v>160.8616216045597</v>
      </c>
      <c r="AC55" t="n">
        <v>4308.755302518105</v>
      </c>
      <c r="AD55" t="n">
        <v>2849.505613224093</v>
      </c>
      <c r="AE55" t="n">
        <v>1.116989015149308</v>
      </c>
      <c r="AF55" t="n">
        <v>17.68839614383561</v>
      </c>
      <c r="AG55" t="n">
        <v>496.4317618119478</v>
      </c>
      <c r="AH55" t="n">
        <v>39309.74037563585</v>
      </c>
      <c r="AI55" t="n">
        <v>23855.10281338953</v>
      </c>
      <c r="AJ55" t="n">
        <v>-1.462090273190112</v>
      </c>
      <c r="AK55" t="n">
        <v>3.61219997294865</v>
      </c>
      <c r="AL55" t="n">
        <v>-46.65904521233953</v>
      </c>
      <c r="AM55" t="n">
        <v>0.2127715358684904</v>
      </c>
      <c r="AN55" t="n">
        <v>-5.709228715091387</v>
      </c>
      <c r="AO55" t="n">
        <v>1388.196666133033</v>
      </c>
      <c r="AP55" t="n">
        <v>872463.9725853233</v>
      </c>
      <c r="AQ55" t="n">
        <v>0.216272409211712</v>
      </c>
      <c r="AR55" t="n">
        <v>0.2185024556507177</v>
      </c>
      <c r="AS55" t="n">
        <v>0.1203810791713208</v>
      </c>
      <c r="AT55" t="n">
        <v>0.2361527377792881</v>
      </c>
      <c r="AU55" t="n">
        <v>0.2086913181869615</v>
      </c>
      <c r="AV55" t="n">
        <v>4.930858597731585</v>
      </c>
      <c r="AW55" t="n">
        <v>98.61426554856251</v>
      </c>
      <c r="AX55" t="n">
        <v>8100.365767595329</v>
      </c>
      <c r="AY55" t="n">
        <v>159739.8099455323</v>
      </c>
      <c r="AZ55" t="n">
        <v>159528.3442912666</v>
      </c>
      <c r="BA55" t="n">
        <v>11412.54574606296</v>
      </c>
      <c r="BB55" t="n">
        <v>32331.4442143942</v>
      </c>
      <c r="BC55" t="n">
        <v>43743.98996045717</v>
      </c>
      <c r="BD55" t="n">
        <v>0.6214889489613367</v>
      </c>
      <c r="BE55" t="n">
        <v>0.4087174130928461</v>
      </c>
      <c r="BF55" t="n">
        <v>6.679001867649272</v>
      </c>
      <c r="BG55" t="n">
        <v>12.38823058274066</v>
      </c>
      <c r="BH55" t="n">
        <v>2087.805415253583</v>
      </c>
      <c r="BI55" t="n">
        <v>699.6087491205504</v>
      </c>
      <c r="BJ55" t="n">
        <v>16678.09400089097</v>
      </c>
      <c r="BK55" t="n">
        <v>10929.96932704868</v>
      </c>
      <c r="BL55" t="n">
        <v>11595.13417752514</v>
      </c>
      <c r="BM55" t="n">
        <v>21523.30345666042</v>
      </c>
      <c r="BN55" t="n">
        <v>33630.86176370003</v>
      </c>
      <c r="BO55" t="n">
        <v>11233.16969180591</v>
      </c>
      <c r="BP55" t="n">
        <v>0.6536002333780763</v>
      </c>
      <c r="BQ55" t="n">
        <v>2.855494785978303</v>
      </c>
      <c r="BR55" t="n">
        <v>509.2330129632592</v>
      </c>
      <c r="BS55" t="n">
        <v>17472.59688423874</v>
      </c>
      <c r="BT55" t="n">
        <v>4961.891936307373</v>
      </c>
      <c r="BU55" t="n">
        <v>8176.186261928279</v>
      </c>
      <c r="BV55" t="n">
        <v>26952.23393019</v>
      </c>
      <c r="BW55" t="n">
        <v>1739.979079</v>
      </c>
      <c r="BX55" t="n">
        <v>16.17158988</v>
      </c>
      <c r="BY55" t="inlineStr">
        <is>
          <t>2023-06-20 00:52:00</t>
        </is>
      </c>
      <c r="BZ55" t="inlineStr">
        <is>
          <t>2023-06-20 00:52:00</t>
        </is>
      </c>
      <c r="CA55" t="inlineStr">
        <is>
          <t>2023-06-20 00:52:00</t>
        </is>
      </c>
    </row>
    <row r="56">
      <c r="A56" t="n">
        <v>53</v>
      </c>
      <c r="B56" t="n">
        <v>200</v>
      </c>
      <c r="C56" t="n">
        <v>73</v>
      </c>
      <c r="D56" t="n">
        <v>739.0298724446415</v>
      </c>
      <c r="E56" t="n">
        <v>7.004783673124675</v>
      </c>
      <c r="F56" t="n">
        <v>109.6129038869362</v>
      </c>
      <c r="G56" t="n">
        <v>6501.591429604171</v>
      </c>
      <c r="H56" t="n">
        <v>206030.2405822579</v>
      </c>
      <c r="I56" t="n">
        <v>182147.7427715852</v>
      </c>
      <c r="J56" t="n">
        <v>-25.65469451967232</v>
      </c>
      <c r="K56" t="n">
        <v>18.49212870945159</v>
      </c>
      <c r="L56" t="n">
        <v>-13.10571486519384</v>
      </c>
      <c r="M56" t="n">
        <v>0.6214889489613367</v>
      </c>
      <c r="N56" t="n">
        <v>5.826079042963211</v>
      </c>
      <c r="O56" t="n">
        <v>2087.805415253583</v>
      </c>
      <c r="P56" t="n">
        <v>0.359448968787311</v>
      </c>
      <c r="Q56" t="n">
        <v>11.98422601833421</v>
      </c>
      <c r="R56" t="n">
        <v>681.8074166231362</v>
      </c>
      <c r="S56" t="n">
        <v>3.7717332351621</v>
      </c>
      <c r="T56" t="n">
        <v>58.78116687242355</v>
      </c>
      <c r="U56" t="n">
        <v>4530.824148504405</v>
      </c>
      <c r="V56" t="n">
        <v>107.6666666666667</v>
      </c>
      <c r="W56" t="n">
        <v>372.6666666666667</v>
      </c>
      <c r="X56" t="n">
        <v>18</v>
      </c>
      <c r="Y56" t="n">
        <v>0</v>
      </c>
      <c r="Z56" t="n">
        <v>0.1241441561651408</v>
      </c>
      <c r="AA56" t="n">
        <v>0.9663799690824403</v>
      </c>
      <c r="AB56" t="n">
        <v>160.8616216045597</v>
      </c>
      <c r="AC56" t="n">
        <v>4308.848075337064</v>
      </c>
      <c r="AD56" t="n">
        <v>2849.595386460196</v>
      </c>
      <c r="AE56" t="n">
        <v>1.116989015149308</v>
      </c>
      <c r="AF56" t="n">
        <v>17.69185538624537</v>
      </c>
      <c r="AG56" t="n">
        <v>496.4317618119478</v>
      </c>
      <c r="AH56" t="n">
        <v>39309.77699480878</v>
      </c>
      <c r="AI56" t="n">
        <v>23855.1382485708</v>
      </c>
      <c r="AJ56" t="n">
        <v>-7.830697124161489</v>
      </c>
      <c r="AK56" t="n">
        <v>7.538804926011262</v>
      </c>
      <c r="AL56" t="n">
        <v>-58.67002351809798</v>
      </c>
      <c r="AM56" t="n">
        <v>0.2620399801740254</v>
      </c>
      <c r="AN56" t="n">
        <v>-6.158146975370999</v>
      </c>
      <c r="AO56" t="n">
        <v>1405.997998630447</v>
      </c>
      <c r="AP56" t="n">
        <v>872782.3733885373</v>
      </c>
      <c r="AQ56" t="n">
        <v>0.2163134521787437</v>
      </c>
      <c r="AR56" t="n">
        <v>0.2185274971742905</v>
      </c>
      <c r="AS56" t="n">
        <v>0.12046653710326</v>
      </c>
      <c r="AT56" t="n">
        <v>0.236069597226138</v>
      </c>
      <c r="AU56" t="n">
        <v>0.2086229163175678</v>
      </c>
      <c r="AV56" t="n">
        <v>4.930782822173436</v>
      </c>
      <c r="AW56" t="n">
        <v>98.61302701802397</v>
      </c>
      <c r="AX56" t="n">
        <v>8099.117742134553</v>
      </c>
      <c r="AY56" t="n">
        <v>159743.2478337858</v>
      </c>
      <c r="AZ56" t="n">
        <v>159532.7625547861</v>
      </c>
      <c r="BA56" t="n">
        <v>10259.26464911322</v>
      </c>
      <c r="BB56" t="n">
        <v>31175.62999960742</v>
      </c>
      <c r="BC56" t="n">
        <v>41434.89464872063</v>
      </c>
      <c r="BD56" t="n">
        <v>0.6214889489613367</v>
      </c>
      <c r="BE56" t="n">
        <v>0.359448968787311</v>
      </c>
      <c r="BF56" t="n">
        <v>5.826079042963211</v>
      </c>
      <c r="BG56" t="n">
        <v>11.98422601833421</v>
      </c>
      <c r="BH56" t="n">
        <v>2087.805415253583</v>
      </c>
      <c r="BI56" t="n">
        <v>681.8074166231362</v>
      </c>
      <c r="BJ56" t="n">
        <v>16678.09400089097</v>
      </c>
      <c r="BK56" t="n">
        <v>9602.137089487996</v>
      </c>
      <c r="BL56" t="n">
        <v>10110.87124268482</v>
      </c>
      <c r="BM56" t="n">
        <v>20820.25259221205</v>
      </c>
      <c r="BN56" t="n">
        <v>33630.86176370003</v>
      </c>
      <c r="BO56" t="n">
        <v>10945.27143699577</v>
      </c>
      <c r="BP56" t="n">
        <v>0.6536002333780763</v>
      </c>
      <c r="BQ56" t="n">
        <v>2.746598972946463</v>
      </c>
      <c r="BR56" t="n">
        <v>509.2330129632592</v>
      </c>
      <c r="BS56" t="n">
        <v>17472.59688423874</v>
      </c>
      <c r="BT56" t="n">
        <v>4772.3905953133</v>
      </c>
      <c r="BU56" t="n">
        <v>8176.186261928279</v>
      </c>
      <c r="BV56" t="n">
        <v>26948.63195956</v>
      </c>
      <c r="BW56" t="n">
        <v>1740.20777951</v>
      </c>
      <c r="BX56" t="n">
        <v>16.17409722</v>
      </c>
      <c r="BY56" t="inlineStr">
        <is>
          <t>2023-06-20 00:53:00</t>
        </is>
      </c>
      <c r="BZ56" t="inlineStr">
        <is>
          <t>2023-06-20 00:53:00</t>
        </is>
      </c>
      <c r="CA56" t="inlineStr">
        <is>
          <t>2023-06-20 00:53:00</t>
        </is>
      </c>
    </row>
    <row r="57">
      <c r="A57" t="n">
        <v>54</v>
      </c>
      <c r="B57" t="n">
        <v>200</v>
      </c>
      <c r="C57" t="n">
        <v>73</v>
      </c>
      <c r="D57" t="n">
        <v>739.0397877509921</v>
      </c>
      <c r="E57" t="n">
        <v>7.004783673124675</v>
      </c>
      <c r="F57" t="n">
        <v>109.6188318274847</v>
      </c>
      <c r="G57" t="n">
        <v>6501.591429604171</v>
      </c>
      <c r="H57" t="n">
        <v>206035.166253798</v>
      </c>
      <c r="I57" t="n">
        <v>182148.9236822382</v>
      </c>
      <c r="J57" t="n">
        <v>-30.16282523683471</v>
      </c>
      <c r="K57" t="n">
        <v>18.49212870945159</v>
      </c>
      <c r="L57" t="n">
        <v>-13.10571486519384</v>
      </c>
      <c r="M57" t="n">
        <v>0.6214889489613367</v>
      </c>
      <c r="N57" t="n">
        <v>5.39961763062018</v>
      </c>
      <c r="O57" t="n">
        <v>2087.805415253583</v>
      </c>
      <c r="P57" t="n">
        <v>0.3336218362962606</v>
      </c>
      <c r="Q57" t="n">
        <v>11.63050498418989</v>
      </c>
      <c r="R57" t="n">
        <v>672.6926116203884</v>
      </c>
      <c r="S57" t="n">
        <v>3.79756036765315</v>
      </c>
      <c r="T57" t="n">
        <v>59.56134931891091</v>
      </c>
      <c r="U57" t="n">
        <v>4539.938953507153</v>
      </c>
      <c r="V57" t="n">
        <v>108</v>
      </c>
      <c r="W57" t="n">
        <v>378.3333333333333</v>
      </c>
      <c r="X57" t="n">
        <v>18</v>
      </c>
      <c r="Y57" t="n">
        <v>0</v>
      </c>
      <c r="Z57" t="n">
        <v>0.1241441561651408</v>
      </c>
      <c r="AA57" t="n">
        <v>0.9707775120955034</v>
      </c>
      <c r="AB57" t="n">
        <v>160.8616216045597</v>
      </c>
      <c r="AC57" t="n">
        <v>4308.864843728167</v>
      </c>
      <c r="AD57" t="n">
        <v>2849.673561600788</v>
      </c>
      <c r="AE57" t="n">
        <v>1.116989015149308</v>
      </c>
      <c r="AF57" t="n">
        <v>17.69360064278785</v>
      </c>
      <c r="AG57" t="n">
        <v>496.4317618119478</v>
      </c>
      <c r="AH57" t="n">
        <v>39309.78361358876</v>
      </c>
      <c r="AI57" t="n">
        <v>23855.16910572358</v>
      </c>
      <c r="AJ57" t="n">
        <v>-13.63941477544414</v>
      </c>
      <c r="AK57" t="n">
        <v>11.69716081140013</v>
      </c>
      <c r="AL57" t="n">
        <v>-68.14217896751683</v>
      </c>
      <c r="AM57" t="n">
        <v>0.2878671126650758</v>
      </c>
      <c r="AN57" t="n">
        <v>-6.230887353569702</v>
      </c>
      <c r="AO57" t="n">
        <v>1415.112803633195</v>
      </c>
      <c r="AP57" t="n">
        <v>872801.4386175568</v>
      </c>
      <c r="AQ57" t="n">
        <v>0.216279818995677</v>
      </c>
      <c r="AR57" t="n">
        <v>0.2185466538142537</v>
      </c>
      <c r="AS57" t="n">
        <v>0.1204825831104231</v>
      </c>
      <c r="AT57" t="n">
        <v>0.2360698574125721</v>
      </c>
      <c r="AU57" t="n">
        <v>0.208621086667074</v>
      </c>
      <c r="AV57" t="n">
        <v>4.930782124155351</v>
      </c>
      <c r="AW57" t="n">
        <v>98.62111537175196</v>
      </c>
      <c r="AX57" t="n">
        <v>8098.755976591829</v>
      </c>
      <c r="AY57" t="n">
        <v>159741.2272167337</v>
      </c>
      <c r="AZ57" t="n">
        <v>159530.132855471</v>
      </c>
      <c r="BA57" t="n">
        <v>9014.921411616569</v>
      </c>
      <c r="BB57" t="n">
        <v>30966.69357871044</v>
      </c>
      <c r="BC57" t="n">
        <v>39981.61499032701</v>
      </c>
      <c r="BD57" t="n">
        <v>0.6214889489613367</v>
      </c>
      <c r="BE57" t="n">
        <v>0.3336218362962606</v>
      </c>
      <c r="BF57" t="n">
        <v>5.39961763062018</v>
      </c>
      <c r="BG57" t="n">
        <v>11.63050498418989</v>
      </c>
      <c r="BH57" t="n">
        <v>2087.805415253583</v>
      </c>
      <c r="BI57" t="n">
        <v>672.6926116203884</v>
      </c>
      <c r="BJ57" t="n">
        <v>16678.09400089097</v>
      </c>
      <c r="BK57" t="n">
        <v>8905.892733912859</v>
      </c>
      <c r="BL57" t="n">
        <v>9368.739775264652</v>
      </c>
      <c r="BM57" t="n">
        <v>20204.57098649013</v>
      </c>
      <c r="BN57" t="n">
        <v>33630.86176370003</v>
      </c>
      <c r="BO57" t="n">
        <v>10797.81132583906</v>
      </c>
      <c r="BP57" t="n">
        <v>0.6536002333780763</v>
      </c>
      <c r="BQ57" t="n">
        <v>2.692151066430544</v>
      </c>
      <c r="BR57" t="n">
        <v>509.2330129632592</v>
      </c>
      <c r="BS57" t="n">
        <v>17472.59688423874</v>
      </c>
      <c r="BT57" t="n">
        <v>4677.639924816263</v>
      </c>
      <c r="BU57" t="n">
        <v>8176.186261928279</v>
      </c>
      <c r="BV57" t="n">
        <v>26962.52430969999</v>
      </c>
      <c r="BW57" t="n">
        <v>1741.075</v>
      </c>
      <c r="BX57" t="n">
        <v>16.18192412</v>
      </c>
      <c r="BY57" t="inlineStr">
        <is>
          <t>2023-06-20 00:54:00</t>
        </is>
      </c>
      <c r="BZ57" t="inlineStr">
        <is>
          <t>2023-06-20 00:54:00</t>
        </is>
      </c>
      <c r="CA57" t="inlineStr">
        <is>
          <t>2023-06-20 00:54:00</t>
        </is>
      </c>
    </row>
    <row r="58">
      <c r="A58" t="n">
        <v>55</v>
      </c>
      <c r="B58" t="n">
        <v>200</v>
      </c>
      <c r="C58" t="n">
        <v>73</v>
      </c>
      <c r="D58" t="n">
        <v>739.0422004546602</v>
      </c>
      <c r="E58" t="n">
        <v>7.004908110493671</v>
      </c>
      <c r="F58" t="n">
        <v>109.6123391264335</v>
      </c>
      <c r="G58" t="n">
        <v>6501.591543461834</v>
      </c>
      <c r="H58" t="n">
        <v>206038.4768341548</v>
      </c>
      <c r="I58" t="n">
        <v>182151.0010300154</v>
      </c>
      <c r="J58" t="n">
        <v>-23.14771316621723</v>
      </c>
      <c r="K58" t="n">
        <v>21.59689289845008</v>
      </c>
      <c r="L58" t="n">
        <v>-13.10571486519384</v>
      </c>
      <c r="M58" t="n">
        <v>0.6214773298809092</v>
      </c>
      <c r="N58" t="n">
        <v>2.588347063420873</v>
      </c>
      <c r="O58" t="n">
        <v>2087.678453972878</v>
      </c>
      <c r="P58" t="n">
        <v>0.3249006069194122</v>
      </c>
      <c r="Q58" t="n">
        <v>11.10627696548797</v>
      </c>
      <c r="R58" t="n">
        <v>1055.924499153772</v>
      </c>
      <c r="S58" t="n">
        <v>3.806293216110426</v>
      </c>
      <c r="T58" t="n">
        <v>62.89684790481213</v>
      </c>
      <c r="U58" t="n">
        <v>4960.461677845063</v>
      </c>
      <c r="V58" t="n">
        <v>110</v>
      </c>
      <c r="W58" t="n">
        <v>384</v>
      </c>
      <c r="X58" t="n">
        <v>18</v>
      </c>
      <c r="Y58" t="n">
        <v>0</v>
      </c>
      <c r="Z58" t="n">
        <v>0.1241446445849382</v>
      </c>
      <c r="AA58" t="n">
        <v>0.9995393329445786</v>
      </c>
      <c r="AB58" t="n">
        <v>160.8630823271504</v>
      </c>
      <c r="AC58" t="n">
        <v>4312.793205930768</v>
      </c>
      <c r="AD58" t="n">
        <v>2849.694558872483</v>
      </c>
      <c r="AE58" t="n">
        <v>1.116989430370123</v>
      </c>
      <c r="AF58" t="n">
        <v>17.7049534278725</v>
      </c>
      <c r="AG58" t="n">
        <v>496.4323383842631</v>
      </c>
      <c r="AH58" t="n">
        <v>39311.3342056782</v>
      </c>
      <c r="AI58" t="n">
        <v>23855.17739371282</v>
      </c>
      <c r="AJ58" t="n">
        <v>-15.2248847880758</v>
      </c>
      <c r="AK58" t="n">
        <v>22.74237520154647</v>
      </c>
      <c r="AL58" t="n">
        <v>-56.99548251328765</v>
      </c>
      <c r="AM58" t="n">
        <v>0.2965767229614968</v>
      </c>
      <c r="AN58" t="n">
        <v>-8.51792990206709</v>
      </c>
      <c r="AO58" t="n">
        <v>1031.753954819107</v>
      </c>
      <c r="AP58" t="n">
        <v>873061.5647439151</v>
      </c>
      <c r="AQ58" t="n">
        <v>0.2163268407379859</v>
      </c>
      <c r="AR58" t="n">
        <v>0.2186038365805497</v>
      </c>
      <c r="AS58" t="n">
        <v>0.120504971724367</v>
      </c>
      <c r="AT58" t="n">
        <v>0.2360052790266434</v>
      </c>
      <c r="AU58" t="n">
        <v>0.208559071930454</v>
      </c>
      <c r="AV58" t="n">
        <v>4.9308480348378</v>
      </c>
      <c r="AW58" t="n">
        <v>98.61931513724255</v>
      </c>
      <c r="AX58" t="n">
        <v>8098.426160221458</v>
      </c>
      <c r="AY58" t="n">
        <v>159744.2657691351</v>
      </c>
      <c r="AZ58" t="n">
        <v>159533.539607934</v>
      </c>
      <c r="BA58" t="n">
        <v>14838.95770671778</v>
      </c>
      <c r="BB58" t="n">
        <v>30194.93442879904</v>
      </c>
      <c r="BC58" t="n">
        <v>45033.89213551682</v>
      </c>
      <c r="BD58" t="n">
        <v>0.6214773298809092</v>
      </c>
      <c r="BE58" t="n">
        <v>0.3249006069194122</v>
      </c>
      <c r="BF58" t="n">
        <v>2.588347063420873</v>
      </c>
      <c r="BG58" t="n">
        <v>11.10627696548797</v>
      </c>
      <c r="BH58" t="n">
        <v>2087.678453972878</v>
      </c>
      <c r="BI58" t="n">
        <v>1055.924499153772</v>
      </c>
      <c r="BJ58" t="n">
        <v>16677.78077686825</v>
      </c>
      <c r="BK58" t="n">
        <v>8670.747039146689</v>
      </c>
      <c r="BL58" t="n">
        <v>4474.69133031574</v>
      </c>
      <c r="BM58" t="n">
        <v>19291.94367167821</v>
      </c>
      <c r="BN58" t="n">
        <v>33628.80951409932</v>
      </c>
      <c r="BO58" t="n">
        <v>16992.47403672617</v>
      </c>
      <c r="BP58" t="n">
        <v>0.6500412484814736</v>
      </c>
      <c r="BQ58" t="n">
        <v>2.445588541934182</v>
      </c>
      <c r="BR58" t="n">
        <v>509.0854584084095</v>
      </c>
      <c r="BS58" t="n">
        <v>17376.65473347482</v>
      </c>
      <c r="BT58" t="n">
        <v>4248.4073373616</v>
      </c>
      <c r="BU58" t="n">
        <v>8173.80113494632</v>
      </c>
      <c r="BV58" t="n">
        <v>26957.72911413999</v>
      </c>
      <c r="BW58" t="n">
        <v>1740.86710189</v>
      </c>
      <c r="BX58" t="n">
        <v>16.16437381</v>
      </c>
      <c r="BY58" t="inlineStr">
        <is>
          <t>2023-06-20 00:55:00</t>
        </is>
      </c>
      <c r="BZ58" t="inlineStr">
        <is>
          <t>2023-06-20 00:55:00</t>
        </is>
      </c>
      <c r="CA58" t="inlineStr">
        <is>
          <t>2023-06-20 00:55:00</t>
        </is>
      </c>
    </row>
    <row r="59">
      <c r="A59" t="n">
        <v>56</v>
      </c>
      <c r="B59" t="n">
        <v>200</v>
      </c>
      <c r="C59" t="n">
        <v>73</v>
      </c>
      <c r="D59" t="n">
        <v>739.1009861910255</v>
      </c>
      <c r="E59" t="n">
        <v>7.004633339535665</v>
      </c>
      <c r="F59" t="n">
        <v>109.6456551213704</v>
      </c>
      <c r="G59" t="n">
        <v>6501.591600390664</v>
      </c>
      <c r="H59" t="n">
        <v>206046.0544070184</v>
      </c>
      <c r="I59" t="n">
        <v>182151.9429225382</v>
      </c>
      <c r="J59" t="n">
        <v>-10.84432608855962</v>
      </c>
      <c r="K59" t="n">
        <v>23.14927499294932</v>
      </c>
      <c r="L59" t="n">
        <v>-13.10571486519384</v>
      </c>
      <c r="M59" t="n">
        <v>0.5500974032856986</v>
      </c>
      <c r="N59" t="n">
        <v>1.18271177982122</v>
      </c>
      <c r="O59" t="n">
        <v>2087.614973332526</v>
      </c>
      <c r="P59" t="n">
        <v>0.3248313378388707</v>
      </c>
      <c r="Q59" t="n">
        <v>10.88265095578267</v>
      </c>
      <c r="R59" t="n">
        <v>1238.561608624348</v>
      </c>
      <c r="S59" t="n">
        <v>3.877742411786178</v>
      </c>
      <c r="T59" t="n">
        <v>64.52610919811708</v>
      </c>
      <c r="U59" t="n">
        <v>5179.701874310133</v>
      </c>
      <c r="V59" t="n">
        <v>112.3333333333333</v>
      </c>
      <c r="W59" t="n">
        <v>387.3333333333333</v>
      </c>
      <c r="X59" t="n">
        <v>18</v>
      </c>
      <c r="Y59" t="n">
        <v>0</v>
      </c>
      <c r="Z59" t="n">
        <v>0.1248886642960575</v>
      </c>
      <c r="AA59" t="n">
        <v>1.014005681639305</v>
      </c>
      <c r="AB59" t="n">
        <v>160.8638126884458</v>
      </c>
      <c r="AC59" t="n">
        <v>4314.997911632153</v>
      </c>
      <c r="AD59" t="n">
        <v>2849.696695446515</v>
      </c>
      <c r="AE59" t="n">
        <v>1.117283102134659</v>
      </c>
      <c r="AF59" t="n">
        <v>17.71071525868502</v>
      </c>
      <c r="AG59" t="n">
        <v>496.4326266704208</v>
      </c>
      <c r="AH59" t="n">
        <v>39312.29087574107</v>
      </c>
      <c r="AI59" t="n">
        <v>23855.17823705532</v>
      </c>
      <c r="AJ59" t="n">
        <v>-4.130200417467909</v>
      </c>
      <c r="AK59" t="n">
        <v>25.35086745323187</v>
      </c>
      <c r="AL59" t="n">
        <v>-52.12037388012029</v>
      </c>
      <c r="AM59" t="n">
        <v>0.2252660654468278</v>
      </c>
      <c r="AN59" t="n">
        <v>-9.699939175961445</v>
      </c>
      <c r="AO59" t="n">
        <v>849.0533647081785</v>
      </c>
      <c r="AP59" t="n">
        <v>872890.5204959916</v>
      </c>
      <c r="AQ59" t="n">
        <v>0.216334881966673</v>
      </c>
      <c r="AR59" t="n">
        <v>0.2186011409233345</v>
      </c>
      <c r="AS59" t="n">
        <v>0.1203978672250382</v>
      </c>
      <c r="AT59" t="n">
        <v>0.2360519810310046</v>
      </c>
      <c r="AU59" t="n">
        <v>0.2086141288539497</v>
      </c>
      <c r="AV59" t="n">
        <v>4.930669899343134</v>
      </c>
      <c r="AW59" t="n">
        <v>98.67026745649054</v>
      </c>
      <c r="AX59" t="n">
        <v>8099.753780896677</v>
      </c>
      <c r="AY59" t="n">
        <v>159746.3703577462</v>
      </c>
      <c r="AZ59" t="n">
        <v>159526.093688321</v>
      </c>
      <c r="BA59" t="n">
        <v>17773.71589328702</v>
      </c>
      <c r="BB59" t="n">
        <v>29823.92689436453</v>
      </c>
      <c r="BC59" t="n">
        <v>47597.64278765154</v>
      </c>
      <c r="BD59" t="n">
        <v>0.5500974032856986</v>
      </c>
      <c r="BE59" t="n">
        <v>0.3248313378388707</v>
      </c>
      <c r="BF59" t="n">
        <v>1.18271177982122</v>
      </c>
      <c r="BG59" t="n">
        <v>10.88265095578267</v>
      </c>
      <c r="BH59" t="n">
        <v>2087.614973332526</v>
      </c>
      <c r="BI59" t="n">
        <v>1238.561608624348</v>
      </c>
      <c r="BJ59" t="n">
        <v>14754.18628092982</v>
      </c>
      <c r="BK59" t="n">
        <v>8668.879702037466</v>
      </c>
      <c r="BL59" t="n">
        <v>2027.667107841284</v>
      </c>
      <c r="BM59" t="n">
        <v>18902.64050825532</v>
      </c>
      <c r="BN59" t="n">
        <v>33627.78338929897</v>
      </c>
      <c r="BO59" t="n">
        <v>19944.65797096828</v>
      </c>
      <c r="BP59" t="n">
        <v>0.6387152272474835</v>
      </c>
      <c r="BQ59" t="n">
        <v>2.322307279686001</v>
      </c>
      <c r="BR59" t="n">
        <v>509.0116811309847</v>
      </c>
      <c r="BS59" t="n">
        <v>17071.41735646918</v>
      </c>
      <c r="BT59" t="n">
        <v>4033.791043634267</v>
      </c>
      <c r="BU59" t="n">
        <v>8172.608571455342</v>
      </c>
      <c r="BV59" t="n">
        <v>26948.675</v>
      </c>
      <c r="BW59" t="n">
        <v>1740.53170394</v>
      </c>
      <c r="BX59" t="n">
        <v>16.16738893</v>
      </c>
      <c r="BY59" t="inlineStr">
        <is>
          <t>2023-06-20 00:56:00</t>
        </is>
      </c>
      <c r="BZ59" t="inlineStr">
        <is>
          <t>2023-06-20 00:56:00</t>
        </is>
      </c>
      <c r="CA59" t="inlineStr">
        <is>
          <t>2023-06-20 00:56:00</t>
        </is>
      </c>
    </row>
    <row r="60">
      <c r="A60" t="n">
        <v>57</v>
      </c>
      <c r="B60" t="n">
        <v>200</v>
      </c>
      <c r="C60" t="n">
        <v>73</v>
      </c>
      <c r="D60" t="n">
        <v>739.1112588755894</v>
      </c>
      <c r="E60" t="n">
        <v>7.004941457081077</v>
      </c>
      <c r="F60" t="n">
        <v>109.6456551213704</v>
      </c>
      <c r="G60" t="n">
        <v>6502.583464882228</v>
      </c>
      <c r="H60" t="n">
        <v>206047.2989905815</v>
      </c>
      <c r="I60" t="n">
        <v>182179.1216730889</v>
      </c>
      <c r="J60" t="n">
        <v>-32.90817635206311</v>
      </c>
      <c r="K60" t="n">
        <v>25.08099849516377</v>
      </c>
      <c r="L60" t="n">
        <v>-31.53916827542776</v>
      </c>
      <c r="M60" t="n">
        <v>0.5144103447582001</v>
      </c>
      <c r="N60" t="n">
        <v>2.039002659385011</v>
      </c>
      <c r="O60" t="n">
        <v>2069.212532829031</v>
      </c>
      <c r="P60" t="n">
        <v>0.3189380251534173</v>
      </c>
      <c r="Q60" t="n">
        <v>10.88265095578267</v>
      </c>
      <c r="R60" t="n">
        <v>913.9913555503896</v>
      </c>
      <c r="S60" t="n">
        <v>3.919322782999129</v>
      </c>
      <c r="T60" t="n">
        <v>65.38240007768088</v>
      </c>
      <c r="U60" t="n">
        <v>5522.674567887586</v>
      </c>
      <c r="V60" t="n">
        <v>114.3333333333333</v>
      </c>
      <c r="W60" t="n">
        <v>389.3333333333333</v>
      </c>
      <c r="X60" t="n">
        <v>18</v>
      </c>
      <c r="Y60" t="n">
        <v>0</v>
      </c>
      <c r="Z60" t="n">
        <v>0.1252622032925746</v>
      </c>
      <c r="AA60" t="n">
        <v>1.01410394780135</v>
      </c>
      <c r="AB60" t="n">
        <v>161.0765608798279</v>
      </c>
      <c r="AC60" t="n">
        <v>4315.048673055017</v>
      </c>
      <c r="AD60" t="n">
        <v>2852.891695487518</v>
      </c>
      <c r="AE60" t="n">
        <v>1.11743148545763</v>
      </c>
      <c r="AF60" t="n">
        <v>17.71075404515866</v>
      </c>
      <c r="AG60" t="n">
        <v>496.516600155763</v>
      </c>
      <c r="AH60" t="n">
        <v>39312.31091176474</v>
      </c>
      <c r="AI60" t="n">
        <v>23856.43933021606</v>
      </c>
      <c r="AJ60" t="n">
        <v>1.058509817364363</v>
      </c>
      <c r="AK60" t="n">
        <v>22.7680781317641</v>
      </c>
      <c r="AL60" t="n">
        <v>-85.85724549564351</v>
      </c>
      <c r="AM60" t="n">
        <v>0.1954723196047827</v>
      </c>
      <c r="AN60" t="n">
        <v>-8.843648296397653</v>
      </c>
      <c r="AO60" t="n">
        <v>1155.221177278641</v>
      </c>
      <c r="AP60" t="n">
        <v>872866.6060339449</v>
      </c>
      <c r="AQ60" t="n">
        <v>0.2162549896371404</v>
      </c>
      <c r="AR60" t="n">
        <v>0.2186379197219452</v>
      </c>
      <c r="AS60" t="n">
        <v>0.120423624114965</v>
      </c>
      <c r="AT60" t="n">
        <v>0.2360667523794619</v>
      </c>
      <c r="AU60" t="n">
        <v>0.2086167141464875</v>
      </c>
      <c r="AV60" t="n">
        <v>4.93122060656269</v>
      </c>
      <c r="AW60" t="n">
        <v>98.6665691939382</v>
      </c>
      <c r="AX60" t="n">
        <v>8099.081897952758</v>
      </c>
      <c r="AY60" t="n">
        <v>159740.3851320932</v>
      </c>
      <c r="AZ60" t="n">
        <v>159519.993166335</v>
      </c>
      <c r="BA60" t="n">
        <v>17534.20024223069</v>
      </c>
      <c r="BB60" t="n">
        <v>24681.59571889489</v>
      </c>
      <c r="BC60" t="n">
        <v>42215.79596112559</v>
      </c>
      <c r="BD60" t="n">
        <v>0.5144103447582001</v>
      </c>
      <c r="BE60" t="n">
        <v>0.3189380251534173</v>
      </c>
      <c r="BF60" t="n">
        <v>2.039002659385011</v>
      </c>
      <c r="BG60" t="n">
        <v>10.88265095578267</v>
      </c>
      <c r="BH60" t="n">
        <v>2069.212532829031</v>
      </c>
      <c r="BI60" t="n">
        <v>913.9913555503896</v>
      </c>
      <c r="BJ60" t="n">
        <v>13792.46733896629</v>
      </c>
      <c r="BK60" t="n">
        <v>8510.092097234259</v>
      </c>
      <c r="BL60" t="n">
        <v>3517.870125546149</v>
      </c>
      <c r="BM60" t="n">
        <v>18902.64050825532</v>
      </c>
      <c r="BN60" t="n">
        <v>33330.03237967976</v>
      </c>
      <c r="BO60" t="n">
        <v>14693.18351171647</v>
      </c>
      <c r="BP60" t="n">
        <v>0.6339419628546391</v>
      </c>
      <c r="BQ60" t="n">
        <v>3.615708609303603</v>
      </c>
      <c r="BR60" t="n">
        <v>337.7257387028606</v>
      </c>
      <c r="BS60" t="n">
        <v>16942.78420565735</v>
      </c>
      <c r="BT60" t="n">
        <v>6284.69737756778</v>
      </c>
      <c r="BU60" t="n">
        <v>5401.206469551359</v>
      </c>
      <c r="BV60" t="n">
        <v>26943.6925</v>
      </c>
      <c r="BW60" t="n">
        <v>1740.3</v>
      </c>
      <c r="BX60" t="n">
        <v>16.17997404</v>
      </c>
      <c r="BY60" t="inlineStr">
        <is>
          <t>2023-06-20 00:57:00</t>
        </is>
      </c>
      <c r="BZ60" t="inlineStr">
        <is>
          <t>2023-06-20 00:57:00</t>
        </is>
      </c>
      <c r="CA60" t="inlineStr">
        <is>
          <t>2023-06-20 00:57:00</t>
        </is>
      </c>
    </row>
    <row r="61">
      <c r="A61" t="n">
        <v>58</v>
      </c>
      <c r="B61" t="n">
        <v>200</v>
      </c>
      <c r="C61" t="n">
        <v>73</v>
      </c>
      <c r="D61" t="n">
        <v>739.1112588755894</v>
      </c>
      <c r="E61" t="n">
        <v>7.077338949081625</v>
      </c>
      <c r="F61" t="n">
        <v>109.6456551213704</v>
      </c>
      <c r="G61" t="n">
        <v>6356.076740190837</v>
      </c>
      <c r="H61" t="n">
        <v>206510.2930844996</v>
      </c>
      <c r="I61" t="n">
        <v>182193.3953488834</v>
      </c>
      <c r="J61" t="n">
        <v>-45.53135078366717</v>
      </c>
      <c r="K61" t="n">
        <v>26.046860246271</v>
      </c>
      <c r="L61" t="n">
        <v>-40.75589498054472</v>
      </c>
      <c r="M61" t="n">
        <v>0.5144103447582001</v>
      </c>
      <c r="N61" t="n">
        <v>2.467148099166907</v>
      </c>
      <c r="O61" t="n">
        <v>2050.99556292148</v>
      </c>
      <c r="P61" t="n">
        <v>0.3159353095475266</v>
      </c>
      <c r="Q61" t="n">
        <v>10.72871531591367</v>
      </c>
      <c r="R61" t="n">
        <v>754.2413535002219</v>
      </c>
      <c r="S61" t="n">
        <v>3.993561866487929</v>
      </c>
      <c r="T61" t="n">
        <v>65.96448115733178</v>
      </c>
      <c r="U61" t="n">
        <v>5847.8210435828</v>
      </c>
      <c r="V61" t="n">
        <v>115.6666666666667</v>
      </c>
      <c r="W61" t="n">
        <v>391.3333333333333</v>
      </c>
      <c r="X61" t="n">
        <v>19.33333333333333</v>
      </c>
      <c r="Y61" t="n">
        <v>0</v>
      </c>
      <c r="Z61" t="n">
        <v>0.1264233274102145</v>
      </c>
      <c r="AA61" t="n">
        <v>1.014153080882373</v>
      </c>
      <c r="AB61" t="n">
        <v>161.2887692632959</v>
      </c>
      <c r="AC61" t="n">
        <v>4315.049822735348</v>
      </c>
      <c r="AD61" t="n">
        <v>2854.490734864418</v>
      </c>
      <c r="AE61" t="n">
        <v>1.117889790830004</v>
      </c>
      <c r="AF61" t="n">
        <v>17.71077343839548</v>
      </c>
      <c r="AG61" t="n">
        <v>496.60036057442</v>
      </c>
      <c r="AH61" t="n">
        <v>39312.31136555316</v>
      </c>
      <c r="AI61" t="n">
        <v>23857.07048439324</v>
      </c>
      <c r="AJ61" t="n">
        <v>-1.466193051800992</v>
      </c>
      <c r="AK61" t="n">
        <v>24.72291727266814</v>
      </c>
      <c r="AL61" t="n">
        <v>-112.5939096666303</v>
      </c>
      <c r="AM61" t="n">
        <v>0.1984750352106735</v>
      </c>
      <c r="AN61" t="n">
        <v>-8.261567216746757</v>
      </c>
      <c r="AO61" t="n">
        <v>1296.754209421258</v>
      </c>
      <c r="AP61" t="n">
        <v>872971.0005317437</v>
      </c>
      <c r="AQ61" t="n">
        <v>0.2162030451013034</v>
      </c>
      <c r="AR61" t="n">
        <v>0.2185826716941238</v>
      </c>
      <c r="AS61" t="n">
        <v>0.1205305282323224</v>
      </c>
      <c r="AT61" t="n">
        <v>0.2360421720305736</v>
      </c>
      <c r="AU61" t="n">
        <v>0.208641582941677</v>
      </c>
      <c r="AV61" t="n">
        <v>4.931587148356163</v>
      </c>
      <c r="AW61" t="n">
        <v>98.67229261252686</v>
      </c>
      <c r="AX61" t="n">
        <v>8098.211709904786</v>
      </c>
      <c r="AY61" t="n">
        <v>159748.5561528404</v>
      </c>
      <c r="AZ61" t="n">
        <v>159528.0041021381</v>
      </c>
      <c r="BA61" t="n">
        <v>17453.68115865451</v>
      </c>
      <c r="BB61" t="n">
        <v>21843.12704995315</v>
      </c>
      <c r="BC61" t="n">
        <v>39296.80820860766</v>
      </c>
      <c r="BD61" t="n">
        <v>0.5144103447582001</v>
      </c>
      <c r="BE61" t="n">
        <v>0.3159353095475266</v>
      </c>
      <c r="BF61" t="n">
        <v>2.467148099166907</v>
      </c>
      <c r="BG61" t="n">
        <v>10.72871531591367</v>
      </c>
      <c r="BH61" t="n">
        <v>2050.99556292148</v>
      </c>
      <c r="BI61" t="n">
        <v>754.2413535002219</v>
      </c>
      <c r="BJ61" t="n">
        <v>13792.46733896629</v>
      </c>
      <c r="BK61" t="n">
        <v>8429.186811563455</v>
      </c>
      <c r="BL61" t="n">
        <v>4262.971634398581</v>
      </c>
      <c r="BM61" t="n">
        <v>18634.65335235524</v>
      </c>
      <c r="BN61" t="n">
        <v>33035.16213326413</v>
      </c>
      <c r="BO61" t="n">
        <v>12108.4326256548</v>
      </c>
      <c r="BP61" t="n">
        <v>0.6339419628546391</v>
      </c>
      <c r="BQ61" t="n">
        <v>4.262409274112404</v>
      </c>
      <c r="BR61" t="n">
        <v>219.0162649988805</v>
      </c>
      <c r="BS61" t="n">
        <v>16942.78420565735</v>
      </c>
      <c r="BT61" t="n">
        <v>7410.150544534536</v>
      </c>
      <c r="BU61" t="n">
        <v>3480.049613909427</v>
      </c>
      <c r="BV61" t="n">
        <v>26962.23931411</v>
      </c>
      <c r="BW61" t="n">
        <v>1740.90390067</v>
      </c>
      <c r="BX61" t="n">
        <v>16.1933003</v>
      </c>
      <c r="BY61" t="inlineStr">
        <is>
          <t>2023-06-20 00:58:00</t>
        </is>
      </c>
      <c r="BZ61" t="inlineStr">
        <is>
          <t>2023-06-20 00:58:00</t>
        </is>
      </c>
      <c r="CA61" t="inlineStr">
        <is>
          <t>2023-06-20 00:58:00</t>
        </is>
      </c>
    </row>
    <row r="62">
      <c r="A62" t="n">
        <v>59</v>
      </c>
      <c r="B62" t="n">
        <v>200</v>
      </c>
      <c r="C62" t="n">
        <v>73</v>
      </c>
      <c r="D62" t="n">
        <v>741.7151276756117</v>
      </c>
      <c r="E62" t="n">
        <v>7.115204651994145</v>
      </c>
      <c r="F62" t="n">
        <v>109.1802544222338</v>
      </c>
      <c r="G62" t="n">
        <v>6470.23861518821</v>
      </c>
      <c r="H62" t="n">
        <v>206743.5609701724</v>
      </c>
      <c r="I62" t="n">
        <v>183004.9923589416</v>
      </c>
      <c r="J62" t="n">
        <v>-46.1596304987346</v>
      </c>
      <c r="K62" t="n">
        <v>26.046860246271</v>
      </c>
      <c r="L62" t="n">
        <v>-40.75589498054472</v>
      </c>
      <c r="M62" t="n">
        <v>0.5144103447582001</v>
      </c>
      <c r="N62" t="n">
        <v>2.43160378208791</v>
      </c>
      <c r="O62" t="n">
        <v>2038.151908208489</v>
      </c>
      <c r="P62" t="n">
        <v>0.3081812875730641</v>
      </c>
      <c r="Q62" t="n">
        <v>10.65174749597917</v>
      </c>
      <c r="R62" t="n">
        <v>746.8215045331235</v>
      </c>
      <c r="S62" t="n">
        <v>4.036934072403846</v>
      </c>
      <c r="T62" t="n">
        <v>66.54275368259708</v>
      </c>
      <c r="U62" t="n">
        <v>5941.674299131638</v>
      </c>
      <c r="V62" t="n">
        <v>117.3333333333333</v>
      </c>
      <c r="W62" t="n">
        <v>396.6666666666667</v>
      </c>
      <c r="X62" t="n">
        <v>20.66666666666667</v>
      </c>
      <c r="Y62" t="n">
        <v>0</v>
      </c>
      <c r="Z62" t="n">
        <v>0.1270105589509193</v>
      </c>
      <c r="AA62" t="n">
        <v>1.014732121065456</v>
      </c>
      <c r="AB62" t="n">
        <v>166.9757611614365</v>
      </c>
      <c r="AC62" t="n">
        <v>4315.124658591826</v>
      </c>
      <c r="AD62" t="n">
        <v>2854.492063669355</v>
      </c>
      <c r="AE62" t="n">
        <v>1.118125612998076</v>
      </c>
      <c r="AF62" t="n">
        <v>17.71100179786328</v>
      </c>
      <c r="AG62" t="n">
        <v>502.1967988998934</v>
      </c>
      <c r="AH62" t="n">
        <v>39312.34087919433</v>
      </c>
      <c r="AI62" t="n">
        <v>23857.07100869772</v>
      </c>
      <c r="AJ62" t="n">
        <v>-4.250295663313916</v>
      </c>
      <c r="AK62" t="n">
        <v>28.1124236956626</v>
      </c>
      <c r="AL62" t="n">
        <v>-116.5479093533455</v>
      </c>
      <c r="AM62" t="n">
        <v>0.2062290571851361</v>
      </c>
      <c r="AN62" t="n">
        <v>-8.220143713891252</v>
      </c>
      <c r="AO62" t="n">
        <v>1291.330403675366</v>
      </c>
      <c r="AP62" t="n">
        <v>873300.6264058026</v>
      </c>
      <c r="AQ62" t="n">
        <v>0.2196230025553847</v>
      </c>
      <c r="AR62" t="n">
        <v>0.2185759896656854</v>
      </c>
      <c r="AS62" t="n">
        <v>0.1164955425694844</v>
      </c>
      <c r="AT62" t="n">
        <v>0.2367477174686377</v>
      </c>
      <c r="AU62" t="n">
        <v>0.2085577477408078</v>
      </c>
      <c r="AV62" t="n">
        <v>4.922047050045493</v>
      </c>
      <c r="AW62" t="n">
        <v>98.44205802516728</v>
      </c>
      <c r="AX62" t="n">
        <v>8411.081923025331</v>
      </c>
      <c r="AY62" t="n">
        <v>159419.7876092534</v>
      </c>
      <c r="AZ62" t="n">
        <v>159142.0376497467</v>
      </c>
      <c r="BA62" t="n">
        <v>17126.41085932041</v>
      </c>
      <c r="BB62" t="n">
        <v>21709.47550934969</v>
      </c>
      <c r="BC62" t="n">
        <v>38835.8863686701</v>
      </c>
      <c r="BD62" t="n">
        <v>0.5144103447582001</v>
      </c>
      <c r="BE62" t="n">
        <v>0.3081812875730641</v>
      </c>
      <c r="BF62" t="n">
        <v>2.43160378208791</v>
      </c>
      <c r="BG62" t="n">
        <v>10.65174749597917</v>
      </c>
      <c r="BH62" t="n">
        <v>2038.151908208489</v>
      </c>
      <c r="BI62" t="n">
        <v>746.8215045331235</v>
      </c>
      <c r="BJ62" t="n">
        <v>13792.46733896629</v>
      </c>
      <c r="BK62" t="n">
        <v>8220.093908584759</v>
      </c>
      <c r="BL62" t="n">
        <v>4201.080229572925</v>
      </c>
      <c r="BM62" t="n">
        <v>18500.6597744052</v>
      </c>
      <c r="BN62" t="n">
        <v>32827.1926793989</v>
      </c>
      <c r="BO62" t="n">
        <v>11988.29120098888</v>
      </c>
      <c r="BP62" t="n">
        <v>0.6339419628546391</v>
      </c>
      <c r="BQ62" t="n">
        <v>4.175888292634801</v>
      </c>
      <c r="BR62" t="n">
        <v>132.4106236475412</v>
      </c>
      <c r="BS62" t="n">
        <v>16942.78420565735</v>
      </c>
      <c r="BT62" t="n">
        <v>7259.496219719626</v>
      </c>
      <c r="BU62" t="n">
        <v>2077.716840972421</v>
      </c>
      <c r="BV62" t="n">
        <v>26965.74784158</v>
      </c>
      <c r="BW62" t="n">
        <v>1741.24613755</v>
      </c>
      <c r="BX62" t="n">
        <v>16.19189625</v>
      </c>
      <c r="BY62" t="inlineStr">
        <is>
          <t>2023-06-20 00:59:00</t>
        </is>
      </c>
      <c r="BZ62" t="inlineStr">
        <is>
          <t>2023-06-20 00:59:00</t>
        </is>
      </c>
      <c r="CA62" t="inlineStr">
        <is>
          <t>2023-06-20 00:59:00</t>
        </is>
      </c>
    </row>
    <row r="63">
      <c r="A63" t="n">
        <v>60</v>
      </c>
      <c r="B63" t="n">
        <v>200</v>
      </c>
      <c r="C63" t="n">
        <v>73</v>
      </c>
      <c r="D63" t="n">
        <v>741.8244629242549</v>
      </c>
      <c r="E63" t="n">
        <v>7.115204651994145</v>
      </c>
      <c r="F63" t="n">
        <v>108.949193045884</v>
      </c>
      <c r="G63" t="n">
        <v>6478.264275231522</v>
      </c>
      <c r="H63" t="n">
        <v>206744.7842738075</v>
      </c>
      <c r="I63" t="n">
        <v>183422.9307349522</v>
      </c>
      <c r="J63" t="n">
        <v>-59.11762042728278</v>
      </c>
      <c r="K63" t="n">
        <v>26.046860246271</v>
      </c>
      <c r="L63" t="n">
        <v>-40.75589498054472</v>
      </c>
      <c r="M63" t="n">
        <v>0.5144103447582001</v>
      </c>
      <c r="N63" t="n">
        <v>2.413831623548411</v>
      </c>
      <c r="O63" t="n">
        <v>2033.984018265945</v>
      </c>
      <c r="P63" t="n">
        <v>0.2335515757486789</v>
      </c>
      <c r="Q63" t="n">
        <v>10.40724494627604</v>
      </c>
      <c r="R63" t="n">
        <v>795.3527284966698</v>
      </c>
      <c r="S63" t="n">
        <v>4.111563784228232</v>
      </c>
      <c r="T63" t="n">
        <v>67.03790858496559</v>
      </c>
      <c r="U63" t="n">
        <v>6001.793262004827</v>
      </c>
      <c r="V63" t="n">
        <v>118</v>
      </c>
      <c r="W63" t="n">
        <v>402.3333333333333</v>
      </c>
      <c r="X63" t="n">
        <v>21</v>
      </c>
      <c r="Y63" t="n">
        <v>0</v>
      </c>
      <c r="Z63" t="n">
        <v>0.1270105589509193</v>
      </c>
      <c r="AA63" t="n">
        <v>1.015024850766123</v>
      </c>
      <c r="AB63" t="n">
        <v>167.2571487626967</v>
      </c>
      <c r="AC63" t="n">
        <v>4315.162255510969</v>
      </c>
      <c r="AD63" t="n">
        <v>2854.735094106978</v>
      </c>
      <c r="AE63" t="n">
        <v>1.118125612998076</v>
      </c>
      <c r="AF63" t="n">
        <v>17.71111918720631</v>
      </c>
      <c r="AG63" t="n">
        <v>502.4489248677677</v>
      </c>
      <c r="AH63" t="n">
        <v>39312.35570650512</v>
      </c>
      <c r="AI63" t="n">
        <v>23857.16685065796</v>
      </c>
      <c r="AJ63" t="n">
        <v>-18.8171565468677</v>
      </c>
      <c r="AK63" t="n">
        <v>30.67053312358574</v>
      </c>
      <c r="AL63" t="n">
        <v>-109.9565862325067</v>
      </c>
      <c r="AM63" t="n">
        <v>0.2808587690095212</v>
      </c>
      <c r="AN63" t="n">
        <v>-7.993413322727623</v>
      </c>
      <c r="AO63" t="n">
        <v>1238.631289769275</v>
      </c>
      <c r="AP63" t="n">
        <v>876449.1538763071</v>
      </c>
      <c r="AQ63" t="n">
        <v>0.2189137996634876</v>
      </c>
      <c r="AR63" t="n">
        <v>0.2164466779225408</v>
      </c>
      <c r="AS63" t="n">
        <v>0.1195380704098121</v>
      </c>
      <c r="AT63" t="n">
        <v>0.2359005963897889</v>
      </c>
      <c r="AU63" t="n">
        <v>0.2092008556143706</v>
      </c>
      <c r="AV63" t="n">
        <v>4.922909335924928</v>
      </c>
      <c r="AW63" t="n">
        <v>98.43251124518206</v>
      </c>
      <c r="AX63" t="n">
        <v>8386.908649526473</v>
      </c>
      <c r="AY63" t="n">
        <v>159436.2534186</v>
      </c>
      <c r="AZ63" t="n">
        <v>159097.7608323931</v>
      </c>
      <c r="BA63" t="n">
        <v>16883.44030821869</v>
      </c>
      <c r="BB63" t="n">
        <v>20311.83569708236</v>
      </c>
      <c r="BC63" t="n">
        <v>37195.27600530104</v>
      </c>
      <c r="BD63" t="n">
        <v>0.5144103447582001</v>
      </c>
      <c r="BE63" t="n">
        <v>0.2335515757486789</v>
      </c>
      <c r="BF63" t="n">
        <v>2.413831623548411</v>
      </c>
      <c r="BG63" t="n">
        <v>10.40724494627604</v>
      </c>
      <c r="BH63" t="n">
        <v>2033.984018265945</v>
      </c>
      <c r="BI63" t="n">
        <v>795.3527284966698</v>
      </c>
      <c r="BJ63" t="n">
        <v>13792.46733896629</v>
      </c>
      <c r="BK63" t="n">
        <v>6206.366393993129</v>
      </c>
      <c r="BL63" t="n">
        <v>4170.134527160098</v>
      </c>
      <c r="BM63" t="n">
        <v>18074.79440217791</v>
      </c>
      <c r="BN63" t="n">
        <v>32759.7066378678</v>
      </c>
      <c r="BO63" t="n">
        <v>12773.74347627216</v>
      </c>
      <c r="BP63" t="n">
        <v>0.6339419628546391</v>
      </c>
      <c r="BQ63" t="n">
        <v>4.132627801896001</v>
      </c>
      <c r="BR63" t="n">
        <v>97.37442859435107</v>
      </c>
      <c r="BS63" t="n">
        <v>16942.78420565735</v>
      </c>
      <c r="BT63" t="n">
        <v>7184.169057312171</v>
      </c>
      <c r="BU63" t="n">
        <v>1510.414405676403</v>
      </c>
      <c r="BV63" t="n">
        <v>26983.85697712</v>
      </c>
      <c r="BW63" t="n">
        <v>1741.7625</v>
      </c>
      <c r="BX63" t="n">
        <v>16.185</v>
      </c>
      <c r="BY63" t="inlineStr">
        <is>
          <t>2023-06-20 01:00:00</t>
        </is>
      </c>
      <c r="BZ63" t="inlineStr">
        <is>
          <t>2023-06-20 01:00:00</t>
        </is>
      </c>
      <c r="CA63" t="inlineStr">
        <is>
          <t>2023-06-20 01:00:00</t>
        </is>
      </c>
    </row>
    <row r="64">
      <c r="A64" t="n">
        <v>61</v>
      </c>
      <c r="B64" t="n">
        <v>200</v>
      </c>
      <c r="C64" t="n">
        <v>73</v>
      </c>
      <c r="D64" t="n">
        <v>741.8244629242549</v>
      </c>
      <c r="E64" t="n">
        <v>7.115204651994145</v>
      </c>
      <c r="F64" t="n">
        <v>108.949193045884</v>
      </c>
      <c r="G64" t="n">
        <v>6478.264275231522</v>
      </c>
      <c r="H64" t="n">
        <v>206745.9300117434</v>
      </c>
      <c r="I64" t="n">
        <v>183429.53335839</v>
      </c>
      <c r="J64" t="n">
        <v>-66.86385568413276</v>
      </c>
      <c r="K64" t="n">
        <v>26.046860246271</v>
      </c>
      <c r="L64" t="n">
        <v>-40.75589498054472</v>
      </c>
      <c r="M64" t="n">
        <v>0.5144103447582001</v>
      </c>
      <c r="N64" t="n">
        <v>2.413831623548411</v>
      </c>
      <c r="O64" t="n">
        <v>2033.984018265945</v>
      </c>
      <c r="P64" t="n">
        <v>0.2043218170804807</v>
      </c>
      <c r="Q64" t="n">
        <v>10.09263587975427</v>
      </c>
      <c r="R64" t="n">
        <v>817.2002060862679</v>
      </c>
      <c r="S64" t="n">
        <v>4.153100741212979</v>
      </c>
      <c r="T64" t="n">
        <v>67.35251765148736</v>
      </c>
      <c r="U64" t="n">
        <v>6032.186932862324</v>
      </c>
      <c r="V64" t="n">
        <v>118</v>
      </c>
      <c r="W64" t="n">
        <v>408</v>
      </c>
      <c r="X64" t="n">
        <v>21</v>
      </c>
      <c r="Y64" t="n">
        <v>0</v>
      </c>
      <c r="Z64" t="n">
        <v>0.1270105589509193</v>
      </c>
      <c r="AA64" t="n">
        <v>1.015024850766123</v>
      </c>
      <c r="AB64" t="n">
        <v>167.2571487626967</v>
      </c>
      <c r="AC64" t="n">
        <v>4315.168294438799</v>
      </c>
      <c r="AD64" t="n">
        <v>2854.895376218697</v>
      </c>
      <c r="AE64" t="n">
        <v>1.118125612998076</v>
      </c>
      <c r="AF64" t="n">
        <v>17.71111918720631</v>
      </c>
      <c r="AG64" t="n">
        <v>502.4489248677677</v>
      </c>
      <c r="AH64" t="n">
        <v>39312.35808802844</v>
      </c>
      <c r="AI64" t="n">
        <v>23857.23005982347</v>
      </c>
      <c r="AJ64" t="n">
        <v>-22.1815270307359</v>
      </c>
      <c r="AK64" t="n">
        <v>29.71049774446527</v>
      </c>
      <c r="AL64" t="n">
        <v>-106.010859265312</v>
      </c>
      <c r="AM64" t="n">
        <v>0.3100885276777194</v>
      </c>
      <c r="AN64" t="n">
        <v>-7.678804256205852</v>
      </c>
      <c r="AO64" t="n">
        <v>1216.783812179677</v>
      </c>
      <c r="AP64" t="n">
        <v>876733.7785621831</v>
      </c>
      <c r="AQ64" t="n">
        <v>0.2189896972000052</v>
      </c>
      <c r="AR64" t="n">
        <v>0.2164438322015928</v>
      </c>
      <c r="AS64" t="n">
        <v>0.1195924120393469</v>
      </c>
      <c r="AT64" t="n">
        <v>0.2358244201408945</v>
      </c>
      <c r="AU64" t="n">
        <v>0.2091496384181607</v>
      </c>
      <c r="AV64" t="n">
        <v>4.922951482785836</v>
      </c>
      <c r="AW64" t="n">
        <v>98.43684925721816</v>
      </c>
      <c r="AX64" t="n">
        <v>8386.99634923639</v>
      </c>
      <c r="AY64" t="n">
        <v>159447.0179476992</v>
      </c>
      <c r="AZ64" t="n">
        <v>159107.7836988377</v>
      </c>
      <c r="BA64" t="n">
        <v>16678.2110039151</v>
      </c>
      <c r="BB64" t="n">
        <v>19541.63775317023</v>
      </c>
      <c r="BC64" t="n">
        <v>36219.84875708532</v>
      </c>
      <c r="BD64" t="n">
        <v>0.5144103447582001</v>
      </c>
      <c r="BE64" t="n">
        <v>0.2043218170804807</v>
      </c>
      <c r="BF64" t="n">
        <v>2.413831623548411</v>
      </c>
      <c r="BG64" t="n">
        <v>10.09263587975427</v>
      </c>
      <c r="BH64" t="n">
        <v>2033.984018265945</v>
      </c>
      <c r="BI64" t="n">
        <v>817.2002060862679</v>
      </c>
      <c r="BJ64" t="n">
        <v>13792.46733896629</v>
      </c>
      <c r="BK64" t="n">
        <v>5417.531712430427</v>
      </c>
      <c r="BL64" t="n">
        <v>4170.134527160098</v>
      </c>
      <c r="BM64" t="n">
        <v>17526.84655932662</v>
      </c>
      <c r="BN64" t="n">
        <v>32759.7066378678</v>
      </c>
      <c r="BO64" t="n">
        <v>13127.35251721359</v>
      </c>
      <c r="BP64" t="n">
        <v>0.6339419628546391</v>
      </c>
      <c r="BQ64" t="n">
        <v>4.132627801896001</v>
      </c>
      <c r="BR64" t="n">
        <v>97.37442859435107</v>
      </c>
      <c r="BS64" t="n">
        <v>16942.78420565735</v>
      </c>
      <c r="BT64" t="n">
        <v>7184.169057312171</v>
      </c>
      <c r="BU64" t="n">
        <v>1510.414405676403</v>
      </c>
      <c r="BV64" t="n">
        <v>26967.11</v>
      </c>
      <c r="BW64" t="n">
        <v>1741.62509264</v>
      </c>
      <c r="BX64" t="n">
        <v>16.18321765</v>
      </c>
      <c r="BY64" t="inlineStr">
        <is>
          <t>2023-06-20 01:01:00</t>
        </is>
      </c>
      <c r="BZ64" t="inlineStr">
        <is>
          <t>2023-06-20 01:01:00</t>
        </is>
      </c>
      <c r="CA64" t="inlineStr">
        <is>
          <t>2023-06-20 01:01:00</t>
        </is>
      </c>
    </row>
    <row r="65">
      <c r="A65" t="n">
        <v>62</v>
      </c>
      <c r="B65" t="n">
        <v>200</v>
      </c>
      <c r="C65" t="n">
        <v>73</v>
      </c>
      <c r="D65" t="n">
        <v>741.8244629242549</v>
      </c>
      <c r="E65" t="n">
        <v>7.118696188086358</v>
      </c>
      <c r="F65" t="n">
        <v>108.949193045884</v>
      </c>
      <c r="G65" t="n">
        <v>6474.694788199066</v>
      </c>
      <c r="H65" t="n">
        <v>206746.4420316851</v>
      </c>
      <c r="I65" t="n">
        <v>183433.3390942242</v>
      </c>
      <c r="J65" t="n">
        <v>-69.56241617242169</v>
      </c>
      <c r="K65" t="n">
        <v>26.046860246271</v>
      </c>
      <c r="L65" t="n">
        <v>-40.75589498054472</v>
      </c>
      <c r="M65" t="n">
        <v>0.5032724190115982</v>
      </c>
      <c r="N65" t="n">
        <v>2.413831623548411</v>
      </c>
      <c r="O65" t="n">
        <v>2033.984018265945</v>
      </c>
      <c r="P65" t="n">
        <v>0.1827469991582299</v>
      </c>
      <c r="Q65" t="n">
        <v>9.996456983919167</v>
      </c>
      <c r="R65" t="n">
        <v>815.0636577692932</v>
      </c>
      <c r="S65" t="n">
        <v>4.194109214584159</v>
      </c>
      <c r="T65" t="n">
        <v>67.44869654732246</v>
      </c>
      <c r="U65" t="n">
        <v>6037.893644644607</v>
      </c>
      <c r="V65" t="n">
        <v>119.3333333333333</v>
      </c>
      <c r="W65" t="n">
        <v>410.6666666666667</v>
      </c>
      <c r="X65" t="n">
        <v>21.66666666666667</v>
      </c>
      <c r="Y65" t="n">
        <v>0</v>
      </c>
      <c r="Z65" t="n">
        <v>0.1282572043800704</v>
      </c>
      <c r="AA65" t="n">
        <v>1.015024850766123</v>
      </c>
      <c r="AB65" t="n">
        <v>167.2578251955497</v>
      </c>
      <c r="AC65" t="n">
        <v>4315.171199141626</v>
      </c>
      <c r="AD65" t="n">
        <v>2854.915076072168</v>
      </c>
      <c r="AE65" t="n">
        <v>1.118617242515636</v>
      </c>
      <c r="AF65" t="n">
        <v>17.71111918720631</v>
      </c>
      <c r="AG65" t="n">
        <v>502.449191627144</v>
      </c>
      <c r="AH65" t="n">
        <v>39312.3592335327</v>
      </c>
      <c r="AI65" t="n">
        <v>23857.23782869602</v>
      </c>
      <c r="AJ65" t="n">
        <v>-22.98936226294914</v>
      </c>
      <c r="AK65" t="n">
        <v>32.86396348161246</v>
      </c>
      <c r="AL65" t="n">
        <v>-104.775997444518</v>
      </c>
      <c r="AM65" t="n">
        <v>0.3205254198533682</v>
      </c>
      <c r="AN65" t="n">
        <v>-7.582625360370749</v>
      </c>
      <c r="AO65" t="n">
        <v>1218.920360496651</v>
      </c>
      <c r="AP65" t="n">
        <v>876588.4858847304</v>
      </c>
      <c r="AQ65" t="n">
        <v>0.2188900602877291</v>
      </c>
      <c r="AR65" t="n">
        <v>0.2164626292576498</v>
      </c>
      <c r="AS65" t="n">
        <v>0.1195990621009336</v>
      </c>
      <c r="AT65" t="n">
        <v>0.2358652693744996</v>
      </c>
      <c r="AU65" t="n">
        <v>0.2091829789791878</v>
      </c>
      <c r="AV65" t="n">
        <v>4.923089980764356</v>
      </c>
      <c r="AW65" t="n">
        <v>98.43462414354435</v>
      </c>
      <c r="AX65" t="n">
        <v>8386.737568870778</v>
      </c>
      <c r="AY65" t="n">
        <v>159442.9916999629</v>
      </c>
      <c r="AZ65" t="n">
        <v>159102.9321755909</v>
      </c>
      <c r="BA65" t="n">
        <v>16595.52415541893</v>
      </c>
      <c r="BB65" t="n">
        <v>18844.67328558124</v>
      </c>
      <c r="BC65" t="n">
        <v>35440.19744100018</v>
      </c>
      <c r="BD65" t="n">
        <v>0.5032724190115982</v>
      </c>
      <c r="BE65" t="n">
        <v>0.1827469991582299</v>
      </c>
      <c r="BF65" t="n">
        <v>2.413831623548411</v>
      </c>
      <c r="BG65" t="n">
        <v>9.996456983919167</v>
      </c>
      <c r="BH65" t="n">
        <v>2033.984018265945</v>
      </c>
      <c r="BI65" t="n">
        <v>815.0636577692932</v>
      </c>
      <c r="BJ65" t="n">
        <v>13492.07646523346</v>
      </c>
      <c r="BK65" t="n">
        <v>4835.647731631544</v>
      </c>
      <c r="BL65" t="n">
        <v>4170.134527160098</v>
      </c>
      <c r="BM65" t="n">
        <v>17359.33898095779</v>
      </c>
      <c r="BN65" t="n">
        <v>32759.7066378678</v>
      </c>
      <c r="BO65" t="n">
        <v>13092.77629078025</v>
      </c>
      <c r="BP65" t="n">
        <v>0.5822570649244431</v>
      </c>
      <c r="BQ65" t="n">
        <v>4.132627801896001</v>
      </c>
      <c r="BR65" t="n">
        <v>97.37442859435107</v>
      </c>
      <c r="BS65" t="n">
        <v>15548.83779218082</v>
      </c>
      <c r="BT65" t="n">
        <v>7184.169057312171</v>
      </c>
      <c r="BU65" t="n">
        <v>1510.414405676403</v>
      </c>
      <c r="BV65" t="n">
        <v>26970.09125101</v>
      </c>
      <c r="BW65" t="n">
        <v>1742.42</v>
      </c>
      <c r="BX65" t="n">
        <v>16.1823</v>
      </c>
      <c r="BY65" t="inlineStr">
        <is>
          <t>2023-06-20 01:02:00</t>
        </is>
      </c>
      <c r="BZ65" t="inlineStr">
        <is>
          <t>2023-06-20 01:02:00</t>
        </is>
      </c>
      <c r="CA65" t="inlineStr">
        <is>
          <t>2023-06-20 01:02:00</t>
        </is>
      </c>
    </row>
    <row r="66">
      <c r="A66" t="n">
        <v>63</v>
      </c>
      <c r="B66" t="n">
        <v>200</v>
      </c>
      <c r="C66" t="n">
        <v>73</v>
      </c>
      <c r="D66" t="n">
        <v>741.8584389385977</v>
      </c>
      <c r="E66" t="n">
        <v>7.121930850329396</v>
      </c>
      <c r="F66" t="n">
        <v>108.949193045884</v>
      </c>
      <c r="G66" t="n">
        <v>6472.910044682839</v>
      </c>
      <c r="H66" t="n">
        <v>206746.754059249</v>
      </c>
      <c r="I66" t="n">
        <v>183436.2370116983</v>
      </c>
      <c r="J66" t="n">
        <v>-71.96245016394177</v>
      </c>
      <c r="K66" t="n">
        <v>26.046860246271</v>
      </c>
      <c r="L66" t="n">
        <v>-40.75589498054472</v>
      </c>
      <c r="M66" t="n">
        <v>0.4977034561382973</v>
      </c>
      <c r="N66" t="n">
        <v>2.413831623548411</v>
      </c>
      <c r="O66" t="n">
        <v>2033.984018265945</v>
      </c>
      <c r="P66" t="n">
        <v>0.1680271528511269</v>
      </c>
      <c r="Q66" t="n">
        <v>9.985884185039531</v>
      </c>
      <c r="R66" t="n">
        <v>804.9789871001858</v>
      </c>
      <c r="S66" t="n">
        <v>4.215469089036588</v>
      </c>
      <c r="T66" t="n">
        <v>67.45926934620208</v>
      </c>
      <c r="U66" t="n">
        <v>6049.763397046369</v>
      </c>
      <c r="V66" t="n">
        <v>120</v>
      </c>
      <c r="W66" t="n">
        <v>413.6666666666667</v>
      </c>
      <c r="X66" t="n">
        <v>22</v>
      </c>
      <c r="Y66" t="n">
        <v>0</v>
      </c>
      <c r="Z66" t="n">
        <v>0.1288864521086122</v>
      </c>
      <c r="AA66" t="n">
        <v>1.015024850766123</v>
      </c>
      <c r="AB66" t="n">
        <v>167.2581634119763</v>
      </c>
      <c r="AC66" t="n">
        <v>4315.195347383745</v>
      </c>
      <c r="AD66" t="n">
        <v>2854.992027463193</v>
      </c>
      <c r="AE66" t="n">
        <v>1.118868982288382</v>
      </c>
      <c r="AF66" t="n">
        <v>17.71111918720631</v>
      </c>
      <c r="AG66" t="n">
        <v>502.4493250068323</v>
      </c>
      <c r="AH66" t="n">
        <v>39312.3687565761</v>
      </c>
      <c r="AI66" t="n">
        <v>23857.26817506431</v>
      </c>
      <c r="AJ66" t="n">
        <v>-23.68928241448812</v>
      </c>
      <c r="AK66" t="n">
        <v>34.20476987635232</v>
      </c>
      <c r="AL66" t="n">
        <v>-99.57962024159632</v>
      </c>
      <c r="AM66" t="n">
        <v>0.3296763032871703</v>
      </c>
      <c r="AN66" t="n">
        <v>-7.572052561491115</v>
      </c>
      <c r="AO66" t="n">
        <v>1229.005031165759</v>
      </c>
      <c r="AP66" t="n">
        <v>876748.3810087764</v>
      </c>
      <c r="AQ66" t="n">
        <v>0.2190354421680881</v>
      </c>
      <c r="AR66" t="n">
        <v>0.2165219315587296</v>
      </c>
      <c r="AS66" t="n">
        <v>0.1194716460103992</v>
      </c>
      <c r="AT66" t="n">
        <v>0.2358210701783754</v>
      </c>
      <c r="AU66" t="n">
        <v>0.2091499100844076</v>
      </c>
      <c r="AV66" t="n">
        <v>4.925264971324584</v>
      </c>
      <c r="AW66" t="n">
        <v>98.4370078095077</v>
      </c>
      <c r="AX66" t="n">
        <v>8387.426763143018</v>
      </c>
      <c r="AY66" t="n">
        <v>159452.3930161631</v>
      </c>
      <c r="AZ66" t="n">
        <v>159111.5757157344</v>
      </c>
      <c r="BA66" t="n">
        <v>16538.52618001168</v>
      </c>
      <c r="BB66" t="n">
        <v>18326.35314825988</v>
      </c>
      <c r="BC66" t="n">
        <v>34864.87932827156</v>
      </c>
      <c r="BD66" t="n">
        <v>0.4977034561382973</v>
      </c>
      <c r="BE66" t="n">
        <v>0.1680271528511269</v>
      </c>
      <c r="BF66" t="n">
        <v>2.413831623548411</v>
      </c>
      <c r="BG66" t="n">
        <v>9.985884185039531</v>
      </c>
      <c r="BH66" t="n">
        <v>2033.984018265945</v>
      </c>
      <c r="BI66" t="n">
        <v>804.9789871001858</v>
      </c>
      <c r="BJ66" t="n">
        <v>13341.88102836705</v>
      </c>
      <c r="BK66" t="n">
        <v>4438.662275272173</v>
      </c>
      <c r="BL66" t="n">
        <v>4170.134527160098</v>
      </c>
      <c r="BM66" t="n">
        <v>17340.9179934698</v>
      </c>
      <c r="BN66" t="n">
        <v>32759.7066378678</v>
      </c>
      <c r="BO66" t="n">
        <v>12929.65563339366</v>
      </c>
      <c r="BP66" t="n">
        <v>0.5564146159593452</v>
      </c>
      <c r="BQ66" t="n">
        <v>4.132627801896001</v>
      </c>
      <c r="BR66" t="n">
        <v>97.37442859435107</v>
      </c>
      <c r="BS66" t="n">
        <v>14851.86458544256</v>
      </c>
      <c r="BT66" t="n">
        <v>7184.169057312171</v>
      </c>
      <c r="BU66" t="n">
        <v>1510.414405676403</v>
      </c>
      <c r="BV66" t="n">
        <v>26965.85499999</v>
      </c>
      <c r="BW66" t="n">
        <v>1742.3</v>
      </c>
      <c r="BX66" t="n">
        <v>16.17511</v>
      </c>
      <c r="BY66" t="inlineStr">
        <is>
          <t>2023-06-20 01:03:00</t>
        </is>
      </c>
      <c r="BZ66" t="inlineStr">
        <is>
          <t>2023-06-20 01:03:00</t>
        </is>
      </c>
      <c r="CA66" t="inlineStr">
        <is>
          <t>2023-06-20 01:03:00</t>
        </is>
      </c>
    </row>
    <row r="67">
      <c r="A67" t="n">
        <v>64</v>
      </c>
      <c r="B67" t="n">
        <v>200</v>
      </c>
      <c r="C67" t="n">
        <v>73</v>
      </c>
      <c r="D67" t="n">
        <v>741.8584389385977</v>
      </c>
      <c r="E67" t="n">
        <v>7.135970312081835</v>
      </c>
      <c r="F67" t="n">
        <v>108.949193045884</v>
      </c>
      <c r="G67" t="n">
        <v>6472.910044682839</v>
      </c>
      <c r="H67" t="n">
        <v>206746.910073031</v>
      </c>
      <c r="I67" t="n">
        <v>183073.1972555188</v>
      </c>
      <c r="J67" t="n">
        <v>-76.93418588594113</v>
      </c>
      <c r="K67" t="n">
        <v>26.046860246271</v>
      </c>
      <c r="L67" t="n">
        <v>-40.75589498054472</v>
      </c>
      <c r="M67" t="n">
        <v>0.4977034561382973</v>
      </c>
      <c r="N67" t="n">
        <v>2.413831623548411</v>
      </c>
      <c r="O67" t="n">
        <v>2033.984018265945</v>
      </c>
      <c r="P67" t="n">
        <v>0.1668301340729224</v>
      </c>
      <c r="Q67" t="n">
        <v>9.300796231710084</v>
      </c>
      <c r="R67" t="n">
        <v>799.9366517656322</v>
      </c>
      <c r="S67" t="n">
        <v>4.230306624821908</v>
      </c>
      <c r="T67" t="n">
        <v>68.14435729953153</v>
      </c>
      <c r="U67" t="n">
        <v>6054.805732380923</v>
      </c>
      <c r="V67" t="n">
        <v>120</v>
      </c>
      <c r="W67" t="n">
        <v>416.3333333333333</v>
      </c>
      <c r="X67" t="n">
        <v>22.66666666666667</v>
      </c>
      <c r="Y67" t="n">
        <v>0</v>
      </c>
      <c r="Z67" t="n">
        <v>0.1292853968539366</v>
      </c>
      <c r="AA67" t="n">
        <v>1.015024850766123</v>
      </c>
      <c r="AB67" t="n">
        <v>167.2581634119763</v>
      </c>
      <c r="AC67" t="n">
        <v>4315.207421504804</v>
      </c>
      <c r="AD67" t="n">
        <v>2855.037917561855</v>
      </c>
      <c r="AE67" t="n">
        <v>1.119026309190448</v>
      </c>
      <c r="AF67" t="n">
        <v>17.71111918720631</v>
      </c>
      <c r="AG67" t="n">
        <v>502.4493250068323</v>
      </c>
      <c r="AH67" t="n">
        <v>39312.3735180978</v>
      </c>
      <c r="AI67" t="n">
        <v>23857.28627217461</v>
      </c>
      <c r="AJ67" t="n">
        <v>-22.08672804580829</v>
      </c>
      <c r="AK67" t="n">
        <v>31.77812690942845</v>
      </c>
      <c r="AL67" t="n">
        <v>-94.05394249680042</v>
      </c>
      <c r="AM67" t="n">
        <v>0.3308733220653749</v>
      </c>
      <c r="AN67" t="n">
        <v>-6.886964608161666</v>
      </c>
      <c r="AO67" t="n">
        <v>1234.047366500313</v>
      </c>
      <c r="AP67" t="n">
        <v>876706.4936382588</v>
      </c>
      <c r="AQ67" t="n">
        <v>0.2190572968530789</v>
      </c>
      <c r="AR67" t="n">
        <v>0.2165173640451749</v>
      </c>
      <c r="AS67" t="n">
        <v>0.1194242688432173</v>
      </c>
      <c r="AT67" t="n">
        <v>0.2358340455431475</v>
      </c>
      <c r="AU67" t="n">
        <v>0.2091670247153814</v>
      </c>
      <c r="AV67" t="n">
        <v>4.925321057598874</v>
      </c>
      <c r="AW67" t="n">
        <v>98.43859382886647</v>
      </c>
      <c r="AX67" t="n">
        <v>8388.21658356759</v>
      </c>
      <c r="AY67" t="n">
        <v>159453.9470161071</v>
      </c>
      <c r="AZ67" t="n">
        <v>159113.0564799943</v>
      </c>
      <c r="BA67" t="n">
        <v>16510.02719230805</v>
      </c>
      <c r="BB67" t="n">
        <v>17052.06373550694</v>
      </c>
      <c r="BC67" t="n">
        <v>33562.090927815</v>
      </c>
      <c r="BD67" t="n">
        <v>0.4977034561382973</v>
      </c>
      <c r="BE67" t="n">
        <v>0.1668301340729224</v>
      </c>
      <c r="BF67" t="n">
        <v>2.413831623548411</v>
      </c>
      <c r="BG67" t="n">
        <v>9.300796231710084</v>
      </c>
      <c r="BH67" t="n">
        <v>2033.984018265945</v>
      </c>
      <c r="BI67" t="n">
        <v>799.9366517656322</v>
      </c>
      <c r="BJ67" t="n">
        <v>13341.88102836705</v>
      </c>
      <c r="BK67" t="n">
        <v>4406.383640466845</v>
      </c>
      <c r="BL67" t="n">
        <v>4170.134527160098</v>
      </c>
      <c r="BM67" t="n">
        <v>16146.99682078986</v>
      </c>
      <c r="BN67" t="n">
        <v>32759.7066378678</v>
      </c>
      <c r="BO67" t="n">
        <v>12848.09530470037</v>
      </c>
      <c r="BP67" t="n">
        <v>0.5564146159593452</v>
      </c>
      <c r="BQ67" t="n">
        <v>4.132627801896001</v>
      </c>
      <c r="BR67" t="n">
        <v>97.37442859435107</v>
      </c>
      <c r="BS67" t="n">
        <v>14851.86458544256</v>
      </c>
      <c r="BT67" t="n">
        <v>7184.169057312171</v>
      </c>
      <c r="BU67" t="n">
        <v>1510.414405676403</v>
      </c>
      <c r="BV67" t="n">
        <v>26959.91973454</v>
      </c>
      <c r="BW67" t="n">
        <v>1742.730172</v>
      </c>
      <c r="BX67" t="n">
        <v>16.171325</v>
      </c>
      <c r="BY67" t="inlineStr">
        <is>
          <t>2023-06-20 01:04:00</t>
        </is>
      </c>
      <c r="BZ67" t="inlineStr">
        <is>
          <t>2023-06-20 01:04:00</t>
        </is>
      </c>
      <c r="CA67" t="inlineStr">
        <is>
          <t>2023-06-20 01:04:00</t>
        </is>
      </c>
    </row>
    <row r="68">
      <c r="A68" t="n">
        <v>65</v>
      </c>
      <c r="B68" t="n">
        <v>200</v>
      </c>
      <c r="C68" t="n">
        <v>73</v>
      </c>
      <c r="D68" t="n">
        <v>741.8657862804965</v>
      </c>
      <c r="E68" t="n">
        <v>7.143528154376342</v>
      </c>
      <c r="F68" t="n">
        <v>108.9504886218159</v>
      </c>
      <c r="G68" t="n">
        <v>6460.557039810548</v>
      </c>
      <c r="H68" t="n">
        <v>206946.7810900608</v>
      </c>
      <c r="I68" t="n">
        <v>182891.4006681409</v>
      </c>
      <c r="J68" t="n">
        <v>-75.70443406593888</v>
      </c>
      <c r="K68" t="n">
        <v>26.046860246271</v>
      </c>
      <c r="L68" t="n">
        <v>-40.75589498054472</v>
      </c>
      <c r="M68" t="n">
        <v>0.473061742429676</v>
      </c>
      <c r="N68" t="n">
        <v>2.413831623548411</v>
      </c>
      <c r="O68" t="n">
        <v>2033.984018265945</v>
      </c>
      <c r="P68" t="n">
        <v>0.1668301340729224</v>
      </c>
      <c r="Q68" t="n">
        <v>8.960895454765268</v>
      </c>
      <c r="R68" t="n">
        <v>799.9366517656322</v>
      </c>
      <c r="S68" t="n">
        <v>4.261768597034087</v>
      </c>
      <c r="T68" t="n">
        <v>71.19872117112088</v>
      </c>
      <c r="U68" t="n">
        <v>6067.15918574265</v>
      </c>
      <c r="V68" t="n">
        <v>120.6666666666667</v>
      </c>
      <c r="W68" t="n">
        <v>417</v>
      </c>
      <c r="X68" t="n">
        <v>24.33333333333333</v>
      </c>
      <c r="Y68" t="n">
        <v>0</v>
      </c>
      <c r="Z68" t="n">
        <v>0.129742142294234</v>
      </c>
      <c r="AA68" t="n">
        <v>1.016320426698054</v>
      </c>
      <c r="AB68" t="n">
        <v>167.2586119014121</v>
      </c>
      <c r="AC68" t="n">
        <v>4315.208553289324</v>
      </c>
      <c r="AD68" t="n">
        <v>2855.041655577952</v>
      </c>
      <c r="AE68" t="n">
        <v>1.119207228031529</v>
      </c>
      <c r="AF68" t="n">
        <v>17.71163010624243</v>
      </c>
      <c r="AG68" t="n">
        <v>502.4495018716418</v>
      </c>
      <c r="AH68" t="n">
        <v>39312.37396442459</v>
      </c>
      <c r="AI68" t="n">
        <v>23857.28774628976</v>
      </c>
      <c r="AJ68" t="n">
        <v>-18.35888664662234</v>
      </c>
      <c r="AK68" t="n">
        <v>32.69112633493042</v>
      </c>
      <c r="AL68" t="n">
        <v>-99.63389333899259</v>
      </c>
      <c r="AM68" t="n">
        <v>0.3062316083567536</v>
      </c>
      <c r="AN68" t="n">
        <v>-6.547063831216851</v>
      </c>
      <c r="AO68" t="n">
        <v>1234.047366500313</v>
      </c>
      <c r="AP68" t="n">
        <v>876712.7867548977</v>
      </c>
      <c r="AQ68" t="n">
        <v>0.2196551038517082</v>
      </c>
      <c r="AR68" t="n">
        <v>0.216569267386762</v>
      </c>
      <c r="AS68" t="n">
        <v>0.1193954663485418</v>
      </c>
      <c r="AT68" t="n">
        <v>0.2358323527069319</v>
      </c>
      <c r="AU68" t="n">
        <v>0.208547809706056</v>
      </c>
      <c r="AV68" t="n">
        <v>4.925969774344304</v>
      </c>
      <c r="AW68" t="n">
        <v>98.43819304821101</v>
      </c>
      <c r="AX68" t="n">
        <v>8388.703320368433</v>
      </c>
      <c r="AY68" t="n">
        <v>159456.4277973189</v>
      </c>
      <c r="AZ68" t="n">
        <v>159114.4256824112</v>
      </c>
      <c r="BA68" t="n">
        <v>16510.02719230805</v>
      </c>
      <c r="BB68" t="n">
        <v>16461.83963237335</v>
      </c>
      <c r="BC68" t="n">
        <v>32971.8668246814</v>
      </c>
      <c r="BD68" t="n">
        <v>0.473061742429676</v>
      </c>
      <c r="BE68" t="n">
        <v>0.1668301340729224</v>
      </c>
      <c r="BF68" t="n">
        <v>2.413831623548411</v>
      </c>
      <c r="BG68" t="n">
        <v>8.960895454765268</v>
      </c>
      <c r="BH68" t="n">
        <v>2033.984018265945</v>
      </c>
      <c r="BI68" t="n">
        <v>799.9366517656322</v>
      </c>
      <c r="BJ68" t="n">
        <v>12677.51025907024</v>
      </c>
      <c r="BK68" t="n">
        <v>4406.383640466845</v>
      </c>
      <c r="BL68" t="n">
        <v>4170.134527160098</v>
      </c>
      <c r="BM68" t="n">
        <v>15554.64148132189</v>
      </c>
      <c r="BN68" t="n">
        <v>32759.7066378678</v>
      </c>
      <c r="BO68" t="n">
        <v>12848.09530470037</v>
      </c>
      <c r="BP68" t="n">
        <v>0.489067382539672</v>
      </c>
      <c r="BQ68" t="n">
        <v>4.132627801896001</v>
      </c>
      <c r="BR68" t="n">
        <v>97.37442859435107</v>
      </c>
      <c r="BS68" t="n">
        <v>13036.10072233972</v>
      </c>
      <c r="BT68" t="n">
        <v>7184.169057312171</v>
      </c>
      <c r="BU68" t="n">
        <v>1510.414405676403</v>
      </c>
      <c r="BV68" t="n">
        <v>26961.22425383</v>
      </c>
      <c r="BW68" t="n">
        <v>1743.17905233</v>
      </c>
      <c r="BX68" t="n">
        <v>16.18</v>
      </c>
      <c r="BY68" t="inlineStr">
        <is>
          <t>2023-06-20 01:05:00</t>
        </is>
      </c>
      <c r="BZ68" t="inlineStr">
        <is>
          <t>2023-06-20 01:05:00</t>
        </is>
      </c>
      <c r="CA68" t="inlineStr">
        <is>
          <t>2023-06-20 01:05:00</t>
        </is>
      </c>
    </row>
    <row r="69">
      <c r="A69" t="n">
        <v>66</v>
      </c>
      <c r="B69" t="n">
        <v>200</v>
      </c>
      <c r="C69" t="n">
        <v>73</v>
      </c>
      <c r="D69" t="n">
        <v>741.8730867248897</v>
      </c>
      <c r="E69" t="n">
        <v>7.128728667477032</v>
      </c>
      <c r="F69" t="n">
        <v>108.9527801905436</v>
      </c>
      <c r="G69" t="n">
        <v>6454.380537374403</v>
      </c>
      <c r="H69" t="n">
        <v>207049.3820569652</v>
      </c>
      <c r="I69" t="n">
        <v>183307.5039227824</v>
      </c>
      <c r="J69" t="n">
        <v>-76.7289903697459</v>
      </c>
      <c r="K69" t="n">
        <v>26.046860246271</v>
      </c>
      <c r="L69" t="n">
        <v>-40.75589498054472</v>
      </c>
      <c r="M69" t="n">
        <v>0.4598658330360547</v>
      </c>
      <c r="N69" t="n">
        <v>2.413831623548411</v>
      </c>
      <c r="O69" t="n">
        <v>2033.984018265945</v>
      </c>
      <c r="P69" t="n">
        <v>0.1664586382719874</v>
      </c>
      <c r="Q69" t="n">
        <v>8.592763448216257</v>
      </c>
      <c r="R69" t="n">
        <v>799.9366517656322</v>
      </c>
      <c r="S69" t="n">
        <v>4.290748048206711</v>
      </c>
      <c r="T69" t="n">
        <v>72.92408472499216</v>
      </c>
      <c r="U69" t="n">
        <v>6073.335912423513</v>
      </c>
      <c r="V69" t="n">
        <v>121.6666666666667</v>
      </c>
      <c r="W69" t="n">
        <v>419</v>
      </c>
      <c r="X69" t="n">
        <v>25.66666666666667</v>
      </c>
      <c r="Y69" t="n">
        <v>0</v>
      </c>
      <c r="Z69" t="n">
        <v>0.1300989344415397</v>
      </c>
      <c r="AA69" t="n">
        <v>1.016971482766409</v>
      </c>
      <c r="AB69" t="n">
        <v>167.25883614613</v>
      </c>
      <c r="AC69" t="n">
        <v>4315.21256932424</v>
      </c>
      <c r="AD69" t="n">
        <v>2855.042487180624</v>
      </c>
      <c r="AE69" t="n">
        <v>1.119348460758378</v>
      </c>
      <c r="AF69" t="n">
        <v>17.71188883386289</v>
      </c>
      <c r="AG69" t="n">
        <v>502.4495903040464</v>
      </c>
      <c r="AH69" t="n">
        <v>39312.37554817164</v>
      </c>
      <c r="AI69" t="n">
        <v>23857.28807423707</v>
      </c>
      <c r="AJ69" t="n">
        <v>-20.25009996295541</v>
      </c>
      <c r="AK69" t="n">
        <v>33.98016883796018</v>
      </c>
      <c r="AL69" t="n">
        <v>-94.37613581022964</v>
      </c>
      <c r="AM69" t="n">
        <v>0.2934071947640672</v>
      </c>
      <c r="AN69" t="n">
        <v>-6.178931824667839</v>
      </c>
      <c r="AO69" t="n">
        <v>1234.047366500313</v>
      </c>
      <c r="AP69" t="n">
        <v>876846.9537181495</v>
      </c>
      <c r="AQ69" t="n">
        <v>0.2196519884236784</v>
      </c>
      <c r="AR69" t="n">
        <v>0.2165957672678736</v>
      </c>
      <c r="AS69" t="n">
        <v>0.1190993213261319</v>
      </c>
      <c r="AT69" t="n">
        <v>0.2361370233219099</v>
      </c>
      <c r="AU69" t="n">
        <v>0.2085158996604062</v>
      </c>
      <c r="AV69" t="n">
        <v>4.92626626327006</v>
      </c>
      <c r="AW69" t="n">
        <v>98.43834060585432</v>
      </c>
      <c r="AX69" t="n">
        <v>8387.925636913567</v>
      </c>
      <c r="AY69" t="n">
        <v>159456.3798824546</v>
      </c>
      <c r="AZ69" t="n">
        <v>159114.0782310861</v>
      </c>
      <c r="BA69" t="n">
        <v>15901.65193777484</v>
      </c>
      <c r="BB69" t="n">
        <v>16421.05151226241</v>
      </c>
      <c r="BC69" t="n">
        <v>32322.70345003725</v>
      </c>
      <c r="BD69" t="n">
        <v>0.4598658330360547</v>
      </c>
      <c r="BE69" t="n">
        <v>0.1664586382719874</v>
      </c>
      <c r="BF69" t="n">
        <v>2.413831623548411</v>
      </c>
      <c r="BG69" t="n">
        <v>8.592763448216257</v>
      </c>
      <c r="BH69" t="n">
        <v>2033.984018265945</v>
      </c>
      <c r="BI69" t="n">
        <v>799.9366517656322</v>
      </c>
      <c r="BJ69" t="n">
        <v>12321.71673133272</v>
      </c>
      <c r="BK69" t="n">
        <v>4396.361012531404</v>
      </c>
      <c r="BL69" t="n">
        <v>4170.134527160098</v>
      </c>
      <c r="BM69" t="n">
        <v>14912.66067675115</v>
      </c>
      <c r="BN69" t="n">
        <v>32759.7066378678</v>
      </c>
      <c r="BO69" t="n">
        <v>12848.09530470037</v>
      </c>
      <c r="BP69" t="n">
        <v>0.4419453136833282</v>
      </c>
      <c r="BQ69" t="n">
        <v>4.132627801896001</v>
      </c>
      <c r="BR69" t="n">
        <v>97.37442859435107</v>
      </c>
      <c r="BS69" t="n">
        <v>11765.39145375569</v>
      </c>
      <c r="BT69" t="n">
        <v>7184.169057312171</v>
      </c>
      <c r="BU69" t="n">
        <v>1510.414405676403</v>
      </c>
      <c r="BV69" t="n">
        <v>26979.115</v>
      </c>
      <c r="BW69" t="n">
        <v>1743.8875</v>
      </c>
      <c r="BX69" t="n">
        <v>16.16927163</v>
      </c>
      <c r="BY69" t="inlineStr">
        <is>
          <t>2023-06-20 01:06:00</t>
        </is>
      </c>
      <c r="BZ69" t="inlineStr">
        <is>
          <t>2023-06-20 01:06:00</t>
        </is>
      </c>
      <c r="CA69" t="inlineStr">
        <is>
          <t>2023-06-20 01:06:00</t>
        </is>
      </c>
    </row>
    <row r="70">
      <c r="A70" t="n">
        <v>67</v>
      </c>
      <c r="B70" t="n">
        <v>200</v>
      </c>
      <c r="C70" t="n">
        <v>73</v>
      </c>
      <c r="D70" t="n">
        <v>741.8804293592202</v>
      </c>
      <c r="E70" t="n">
        <v>7.121496495114042</v>
      </c>
      <c r="F70" t="n">
        <v>108.9527801905436</v>
      </c>
      <c r="G70" t="n">
        <v>6454.380537374403</v>
      </c>
      <c r="H70" t="n">
        <v>207050.71478616</v>
      </c>
      <c r="I70" t="n">
        <v>183515.5555501031</v>
      </c>
      <c r="J70" t="n">
        <v>-77.9704004562342</v>
      </c>
      <c r="K70" t="n">
        <v>26.046860246271</v>
      </c>
      <c r="L70" t="n">
        <v>-40.75589498054472</v>
      </c>
      <c r="M70" t="n">
        <v>0.4587965401982269</v>
      </c>
      <c r="N70" t="n">
        <v>2.413831623548411</v>
      </c>
      <c r="O70" t="n">
        <v>2033.984018265945</v>
      </c>
      <c r="P70" t="n">
        <v>0.1662728903715199</v>
      </c>
      <c r="Q70" t="n">
        <v>8.408697444941751</v>
      </c>
      <c r="R70" t="n">
        <v>799.9366517656322</v>
      </c>
      <c r="S70" t="n">
        <v>4.29970911193404</v>
      </c>
      <c r="T70" t="n">
        <v>73.10815072826666</v>
      </c>
      <c r="U70" t="n">
        <v>6073.335912423513</v>
      </c>
      <c r="V70" t="n">
        <v>122.6666666666667</v>
      </c>
      <c r="W70" t="n">
        <v>420</v>
      </c>
      <c r="X70" t="n">
        <v>26</v>
      </c>
      <c r="Y70" t="n">
        <v>0</v>
      </c>
      <c r="Z70" t="n">
        <v>0.1302207369554534</v>
      </c>
      <c r="AA70" t="n">
        <v>1.016971482766409</v>
      </c>
      <c r="AB70" t="n">
        <v>167.25883614613</v>
      </c>
      <c r="AC70" t="n">
        <v>4315.214294395568</v>
      </c>
      <c r="AD70" t="n">
        <v>2855.042902981959</v>
      </c>
      <c r="AE70" t="n">
        <v>1.119397270296951</v>
      </c>
      <c r="AF70" t="n">
        <v>17.71188883386289</v>
      </c>
      <c r="AG70" t="n">
        <v>502.4495903040464</v>
      </c>
      <c r="AH70" t="n">
        <v>39312.37622846345</v>
      </c>
      <c r="AI70" t="n">
        <v>23857.28823821072</v>
      </c>
      <c r="AJ70" t="n">
        <v>-26.07336092854093</v>
      </c>
      <c r="AK70" t="n">
        <v>36.60903812093881</v>
      </c>
      <c r="AL70" t="n">
        <v>-90.56225894867576</v>
      </c>
      <c r="AM70" t="n">
        <v>0.2925236498267069</v>
      </c>
      <c r="AN70" t="n">
        <v>-5.994865821393334</v>
      </c>
      <c r="AO70" t="n">
        <v>1234.047366500313</v>
      </c>
      <c r="AP70" t="n">
        <v>877008.3947472583</v>
      </c>
      <c r="AQ70" t="n">
        <v>0.2190661028992637</v>
      </c>
      <c r="AR70" t="n">
        <v>0.2166471753321043</v>
      </c>
      <c r="AS70" t="n">
        <v>0.11899844144852</v>
      </c>
      <c r="AT70" t="n">
        <v>0.2360992896761755</v>
      </c>
      <c r="AU70" t="n">
        <v>0.2091889906439366</v>
      </c>
      <c r="AV70" t="n">
        <v>4.926704537086418</v>
      </c>
      <c r="AW70" t="n">
        <v>98.44236696893149</v>
      </c>
      <c r="AX70" t="n">
        <v>8389.853379741231</v>
      </c>
      <c r="AY70" t="n">
        <v>159466.8734041121</v>
      </c>
      <c r="AZ70" t="n">
        <v>159125.3722558584</v>
      </c>
      <c r="BA70" t="n">
        <v>15597.46431050823</v>
      </c>
      <c r="BB70" t="n">
        <v>16400.65745220693</v>
      </c>
      <c r="BC70" t="n">
        <v>31998.12176271517</v>
      </c>
      <c r="BD70" t="n">
        <v>0.4587965401982269</v>
      </c>
      <c r="BE70" t="n">
        <v>0.1662728903715199</v>
      </c>
      <c r="BF70" t="n">
        <v>2.413831623548411</v>
      </c>
      <c r="BG70" t="n">
        <v>8.408697444941751</v>
      </c>
      <c r="BH70" t="n">
        <v>2033.984018265945</v>
      </c>
      <c r="BI70" t="n">
        <v>799.9366517656322</v>
      </c>
      <c r="BJ70" t="n">
        <v>12292.85451389325</v>
      </c>
      <c r="BK70" t="n">
        <v>4391.349698563682</v>
      </c>
      <c r="BL70" t="n">
        <v>4170.134527160098</v>
      </c>
      <c r="BM70" t="n">
        <v>14591.67027446578</v>
      </c>
      <c r="BN70" t="n">
        <v>32759.7066378678</v>
      </c>
      <c r="BO70" t="n">
        <v>12848.09530470037</v>
      </c>
      <c r="BP70" t="n">
        <v>0.4335563112456969</v>
      </c>
      <c r="BQ70" t="n">
        <v>4.132627801896001</v>
      </c>
      <c r="BR70" t="n">
        <v>97.37442859435107</v>
      </c>
      <c r="BS70" t="n">
        <v>11539.02764140996</v>
      </c>
      <c r="BT70" t="n">
        <v>7184.169057312171</v>
      </c>
      <c r="BU70" t="n">
        <v>1510.414405676403</v>
      </c>
      <c r="BV70" t="n">
        <v>27000.71</v>
      </c>
      <c r="BW70" t="n">
        <v>1744.50656875</v>
      </c>
      <c r="BX70" t="n">
        <v>16.17</v>
      </c>
      <c r="BY70" t="inlineStr">
        <is>
          <t>2023-06-20 01:07:00</t>
        </is>
      </c>
      <c r="BZ70" t="inlineStr">
        <is>
          <t>2023-06-20 01:07:00</t>
        </is>
      </c>
      <c r="CA70" t="inlineStr">
        <is>
          <t>2023-06-20 01:07:00</t>
        </is>
      </c>
    </row>
    <row r="71">
      <c r="A71" t="n">
        <v>68</v>
      </c>
      <c r="B71" t="n">
        <v>200</v>
      </c>
      <c r="C71" t="n">
        <v>73</v>
      </c>
      <c r="D71" t="n">
        <v>742.5869376205845</v>
      </c>
      <c r="E71" t="n">
        <v>7.121041557022212</v>
      </c>
      <c r="F71" t="n">
        <v>108.9538604356181</v>
      </c>
      <c r="G71" t="n">
        <v>6506.129671229833</v>
      </c>
      <c r="H71" t="n">
        <v>207050.71478616</v>
      </c>
      <c r="I71" t="n">
        <v>183515.5555501031</v>
      </c>
      <c r="J71" t="n">
        <v>-61.46273689590725</v>
      </c>
      <c r="K71" t="n">
        <v>26.046860246271</v>
      </c>
      <c r="L71" t="n">
        <v>-37.06398453127971</v>
      </c>
      <c r="M71" t="n">
        <v>0.3456391938612828</v>
      </c>
      <c r="N71" t="n">
        <v>1.55754074398462</v>
      </c>
      <c r="O71" t="n">
        <v>2033.959485854976</v>
      </c>
      <c r="P71" t="n">
        <v>0.1662728903715199</v>
      </c>
      <c r="Q71" t="n">
        <v>8.408697444941751</v>
      </c>
      <c r="R71" t="n">
        <v>799.9366517656322</v>
      </c>
      <c r="S71" t="n">
        <v>4.467562456056493</v>
      </c>
      <c r="T71" t="n">
        <v>73.96444160783047</v>
      </c>
      <c r="U71" t="n">
        <v>6073.360444834482</v>
      </c>
      <c r="V71" t="n">
        <v>125.6666666666667</v>
      </c>
      <c r="W71" t="n">
        <v>420</v>
      </c>
      <c r="X71" t="n">
        <v>26</v>
      </c>
      <c r="Y71" t="n">
        <v>0</v>
      </c>
      <c r="Z71" t="n">
        <v>0.1319138975073526</v>
      </c>
      <c r="AA71" t="n">
        <v>1.025552506221766</v>
      </c>
      <c r="AB71" t="n">
        <v>168.8077211216641</v>
      </c>
      <c r="AC71" t="n">
        <v>4315.214294395568</v>
      </c>
      <c r="AD71" t="n">
        <v>2855.042902981959</v>
      </c>
      <c r="AE71" t="n">
        <v>1.120064824632502</v>
      </c>
      <c r="AF71" t="n">
        <v>17.71527203156461</v>
      </c>
      <c r="AG71" t="n">
        <v>503.9982996587993</v>
      </c>
      <c r="AH71" t="n">
        <v>39312.37622846345</v>
      </c>
      <c r="AI71" t="n">
        <v>23857.28823821072</v>
      </c>
      <c r="AJ71" t="n">
        <v>-20.74358353358369</v>
      </c>
      <c r="AK71" t="n">
        <v>41.95744995391934</v>
      </c>
      <c r="AL71" t="n">
        <v>-96.96855325309328</v>
      </c>
      <c r="AM71" t="n">
        <v>0.1793663034897628</v>
      </c>
      <c r="AN71" t="n">
        <v>-6.851156700957124</v>
      </c>
      <c r="AO71" t="n">
        <v>1234.022834089344</v>
      </c>
      <c r="AP71" t="n">
        <v>877246.9567232141</v>
      </c>
      <c r="AQ71" t="n">
        <v>0.2191920427877202</v>
      </c>
      <c r="AR71" t="n">
        <v>0.2166651468771615</v>
      </c>
      <c r="AS71" t="n">
        <v>0.118971439558124</v>
      </c>
      <c r="AT71" t="n">
        <v>0.2360350839099027</v>
      </c>
      <c r="AU71" t="n">
        <v>0.2091362868670915</v>
      </c>
      <c r="AV71" t="n">
        <v>4.924642302756767</v>
      </c>
      <c r="AW71" t="n">
        <v>98.40340843446354</v>
      </c>
      <c r="AX71" t="n">
        <v>8466.608835916522</v>
      </c>
      <c r="AY71" t="n">
        <v>159418.0177339199</v>
      </c>
      <c r="AZ71" t="n">
        <v>159066.2997780883</v>
      </c>
      <c r="BA71" t="n">
        <v>15597.46431050823</v>
      </c>
      <c r="BB71" t="n">
        <v>16400.65745220693</v>
      </c>
      <c r="BC71" t="n">
        <v>31998.12176271517</v>
      </c>
      <c r="BD71" t="n">
        <v>0.3456391938612828</v>
      </c>
      <c r="BE71" t="n">
        <v>0.1662728903715199</v>
      </c>
      <c r="BF71" t="n">
        <v>1.55754074398462</v>
      </c>
      <c r="BG71" t="n">
        <v>8.408697444941751</v>
      </c>
      <c r="BH71" t="n">
        <v>2033.959485854976</v>
      </c>
      <c r="BI71" t="n">
        <v>799.9366517656322</v>
      </c>
      <c r="BJ71" t="n">
        <v>9234.413360524719</v>
      </c>
      <c r="BK71" t="n">
        <v>4391.349698563682</v>
      </c>
      <c r="BL71" t="n">
        <v>2676.239599005968</v>
      </c>
      <c r="BM71" t="n">
        <v>14591.67027446578</v>
      </c>
      <c r="BN71" t="n">
        <v>32759.30976660965</v>
      </c>
      <c r="BO71" t="n">
        <v>12848.09530470037</v>
      </c>
      <c r="BP71" t="n">
        <v>0.4302594967966747</v>
      </c>
      <c r="BQ71" t="n">
        <v>2.839226472278399</v>
      </c>
      <c r="BR71" t="n">
        <v>84.0376120646352</v>
      </c>
      <c r="BS71" t="n">
        <v>11449.94333527253</v>
      </c>
      <c r="BT71" t="n">
        <v>4927.686204933968</v>
      </c>
      <c r="BU71" t="n">
        <v>1294.659045858711</v>
      </c>
      <c r="BV71" t="n">
        <v>27028.2925966</v>
      </c>
      <c r="BW71" t="n">
        <v>1744.61151439</v>
      </c>
      <c r="BX71" t="n">
        <v>16.1774258</v>
      </c>
      <c r="BY71" t="inlineStr">
        <is>
          <t>2023-06-20 01:08:00</t>
        </is>
      </c>
      <c r="BZ71" t="inlineStr">
        <is>
          <t>2023-06-20 01:08:00</t>
        </is>
      </c>
      <c r="CA71" t="inlineStr">
        <is>
          <t>2023-06-20 01:08:00</t>
        </is>
      </c>
    </row>
    <row r="72">
      <c r="A72" t="n">
        <v>69</v>
      </c>
      <c r="B72" t="n">
        <v>200</v>
      </c>
      <c r="C72" t="n">
        <v>73</v>
      </c>
      <c r="D72" t="n">
        <v>742.6383253219161</v>
      </c>
      <c r="E72" t="n">
        <v>7.12196736059688</v>
      </c>
      <c r="F72" t="n">
        <v>108.9610342712367</v>
      </c>
      <c r="G72" t="n">
        <v>6507.349492279524</v>
      </c>
      <c r="H72" t="n">
        <v>207053.0506645878</v>
      </c>
      <c r="I72" t="n">
        <v>183515.5555501031</v>
      </c>
      <c r="J72" t="n">
        <v>-55.55782069807874</v>
      </c>
      <c r="K72" t="n">
        <v>26.046860246271</v>
      </c>
      <c r="L72" t="n">
        <v>-35.21802930664721</v>
      </c>
      <c r="M72" t="n">
        <v>0.6203333702613488</v>
      </c>
      <c r="N72" t="n">
        <v>1.129395304202725</v>
      </c>
      <c r="O72" t="n">
        <v>2032.744631207949</v>
      </c>
      <c r="P72" t="n">
        <v>0.1639036270272561</v>
      </c>
      <c r="Q72" t="n">
        <v>8.15511850121977</v>
      </c>
      <c r="R72" t="n">
        <v>799.9366517656322</v>
      </c>
      <c r="S72" t="n">
        <v>4.884815357746436</v>
      </c>
      <c r="T72" t="n">
        <v>74.64616599133433</v>
      </c>
      <c r="U72" t="n">
        <v>6074.575299481508</v>
      </c>
      <c r="V72" t="n">
        <v>128.3333333333333</v>
      </c>
      <c r="W72" t="n">
        <v>422</v>
      </c>
      <c r="X72" t="n">
        <v>26</v>
      </c>
      <c r="Y72" t="n">
        <v>0</v>
      </c>
      <c r="Z72" t="n">
        <v>0.1327973642502323</v>
      </c>
      <c r="AA72" t="n">
        <v>1.029856004549107</v>
      </c>
      <c r="AB72" t="n">
        <v>168.8547320894764</v>
      </c>
      <c r="AC72" t="n">
        <v>4315.216853877639</v>
      </c>
      <c r="AD72" t="n">
        <v>2855.042902981959</v>
      </c>
      <c r="AE72" t="n">
        <v>1.120415939246805</v>
      </c>
      <c r="AF72" t="n">
        <v>17.71697661701513</v>
      </c>
      <c r="AG72" t="n">
        <v>504.0370092951559</v>
      </c>
      <c r="AH72" t="n">
        <v>39312.37723756109</v>
      </c>
      <c r="AI72" t="n">
        <v>23857.28823821072</v>
      </c>
      <c r="AJ72" t="n">
        <v>-16.66311085728249</v>
      </c>
      <c r="AK72" t="n">
        <v>35.57001073638276</v>
      </c>
      <c r="AL72" t="n">
        <v>-78.88424084329455</v>
      </c>
      <c r="AM72" t="n">
        <v>0.4564297432340926</v>
      </c>
      <c r="AN72" t="n">
        <v>-7.02572319701704</v>
      </c>
      <c r="AO72" t="n">
        <v>1232.807979442317</v>
      </c>
      <c r="AP72" t="n">
        <v>878316.5849267287</v>
      </c>
      <c r="AQ72" t="n">
        <v>0.2191275953693046</v>
      </c>
      <c r="AR72" t="n">
        <v>0.2164175253198427</v>
      </c>
      <c r="AS72" t="n">
        <v>0.1198350498539806</v>
      </c>
      <c r="AT72" t="n">
        <v>0.2357476365508277</v>
      </c>
      <c r="AU72" t="n">
        <v>0.2088721929060443</v>
      </c>
      <c r="AV72" t="n">
        <v>4.925790008832004</v>
      </c>
      <c r="AW72" t="n">
        <v>98.41103793421568</v>
      </c>
      <c r="AX72" t="n">
        <v>8458.79090297021</v>
      </c>
      <c r="AY72" t="n">
        <v>159418.9014292237</v>
      </c>
      <c r="AZ72" t="n">
        <v>159059.509872707</v>
      </c>
      <c r="BA72" t="n">
        <v>15093.73536774892</v>
      </c>
      <c r="BB72" t="n">
        <v>16400.65745220693</v>
      </c>
      <c r="BC72" t="n">
        <v>31494.39281995586</v>
      </c>
      <c r="BD72" t="n">
        <v>0.6203333702613488</v>
      </c>
      <c r="BE72" t="n">
        <v>0.1639036270272561</v>
      </c>
      <c r="BF72" t="n">
        <v>1.129395304202725</v>
      </c>
      <c r="BG72" t="n">
        <v>8.15511850121977</v>
      </c>
      <c r="BH72" t="n">
        <v>2032.744631207949</v>
      </c>
      <c r="BI72" t="n">
        <v>799.9366517656322</v>
      </c>
      <c r="BJ72" t="n">
        <v>16655.43712394524</v>
      </c>
      <c r="BK72" t="n">
        <v>4327.337533844197</v>
      </c>
      <c r="BL72" t="n">
        <v>1929.292134928903</v>
      </c>
      <c r="BM72" t="n">
        <v>14149.61751293026</v>
      </c>
      <c r="BN72" t="n">
        <v>32739.68742311991</v>
      </c>
      <c r="BO72" t="n">
        <v>12848.09530470037</v>
      </c>
      <c r="BP72" t="n">
        <v>0.4700362165829338</v>
      </c>
      <c r="BQ72" t="n">
        <v>2.192525807469598</v>
      </c>
      <c r="BR72" t="n">
        <v>64.0173358581248</v>
      </c>
      <c r="BS72" t="n">
        <v>12524.60781555175</v>
      </c>
      <c r="BT72" t="n">
        <v>3799.444778744866</v>
      </c>
      <c r="BU72" t="n">
        <v>971.1253329232801</v>
      </c>
      <c r="BV72" t="n">
        <v>27017.75</v>
      </c>
      <c r="BW72" t="n">
        <v>1743.25499999</v>
      </c>
      <c r="BX72" t="n">
        <v>16.15175</v>
      </c>
      <c r="BY72" t="inlineStr">
        <is>
          <t>2023-06-20 01:09:00</t>
        </is>
      </c>
      <c r="BZ72" t="inlineStr">
        <is>
          <t>2023-06-20 01:09:00</t>
        </is>
      </c>
      <c r="CA72" t="inlineStr">
        <is>
          <t>2023-06-20 01:09:00</t>
        </is>
      </c>
    </row>
    <row r="73">
      <c r="A73" t="n">
        <v>70</v>
      </c>
      <c r="B73" t="n">
        <v>200</v>
      </c>
      <c r="C73" t="n">
        <v>73</v>
      </c>
      <c r="D73" t="n">
        <v>742.6383253219161</v>
      </c>
      <c r="E73" t="n">
        <v>7.12196736059688</v>
      </c>
      <c r="F73" t="n">
        <v>108.9610342712367</v>
      </c>
      <c r="G73" t="n">
        <v>6507.382291548219</v>
      </c>
      <c r="H73" t="n">
        <v>207054.2186038018</v>
      </c>
      <c r="I73" t="n">
        <v>183515.5555501031</v>
      </c>
      <c r="J73" t="n">
        <v>-56.71838910124495</v>
      </c>
      <c r="K73" t="n">
        <v>26.046860246271</v>
      </c>
      <c r="L73" t="n">
        <v>-35.21802930664721</v>
      </c>
      <c r="M73" t="n">
        <v>0.7858908242245963</v>
      </c>
      <c r="N73" t="n">
        <v>1.129395304202725</v>
      </c>
      <c r="O73" t="n">
        <v>2032.143336987179</v>
      </c>
      <c r="P73" t="n">
        <v>0.1627189953551241</v>
      </c>
      <c r="Q73" t="n">
        <v>8.028329029358781</v>
      </c>
      <c r="R73" t="n">
        <v>1062.347720119577</v>
      </c>
      <c r="S73" t="n">
        <v>5.051557443381816</v>
      </c>
      <c r="T73" t="n">
        <v>74.77295546319532</v>
      </c>
      <c r="U73" t="n">
        <v>6337.587662056224</v>
      </c>
      <c r="V73" t="n">
        <v>129</v>
      </c>
      <c r="W73" t="n">
        <v>423.6666666666667</v>
      </c>
      <c r="X73" t="n">
        <v>26</v>
      </c>
      <c r="Y73" t="n">
        <v>0</v>
      </c>
      <c r="Z73" t="n">
        <v>0.132814319455291</v>
      </c>
      <c r="AA73" t="n">
        <v>1.029856004549107</v>
      </c>
      <c r="AB73" t="n">
        <v>168.8615118144327</v>
      </c>
      <c r="AC73" t="n">
        <v>4315.218133618674</v>
      </c>
      <c r="AD73" t="n">
        <v>2857.150549133468</v>
      </c>
      <c r="AE73" t="n">
        <v>1.120422623981099</v>
      </c>
      <c r="AF73" t="n">
        <v>17.71697661701513</v>
      </c>
      <c r="AG73" t="n">
        <v>504.0396822595796</v>
      </c>
      <c r="AH73" t="n">
        <v>39312.37774210992</v>
      </c>
      <c r="AI73" t="n">
        <v>23858.11919569307</v>
      </c>
      <c r="AJ73" t="n">
        <v>-15.37398436644261</v>
      </c>
      <c r="AK73" t="n">
        <v>29.70080322656463</v>
      </c>
      <c r="AL73" t="n">
        <v>-66.87941741078539</v>
      </c>
      <c r="AM73" t="n">
        <v>0.623171828869472</v>
      </c>
      <c r="AN73" t="n">
        <v>-6.898933725156051</v>
      </c>
      <c r="AO73" t="n">
        <v>969.7956168676016</v>
      </c>
      <c r="AP73" t="n">
        <v>877992.8328103103</v>
      </c>
      <c r="AQ73" t="n">
        <v>0.2191584332651818</v>
      </c>
      <c r="AR73" t="n">
        <v>0.2163421621443383</v>
      </c>
      <c r="AS73" t="n">
        <v>0.1197112413675271</v>
      </c>
      <c r="AT73" t="n">
        <v>0.2358373829086718</v>
      </c>
      <c r="AU73" t="n">
        <v>0.208950780314281</v>
      </c>
      <c r="AV73" t="n">
        <v>4.925994488000012</v>
      </c>
      <c r="AW73" t="n">
        <v>98.41934863764278</v>
      </c>
      <c r="AX73" t="n">
        <v>8461.134836299936</v>
      </c>
      <c r="AY73" t="n">
        <v>159423.7621850948</v>
      </c>
      <c r="AZ73" t="n">
        <v>159064.7928054203</v>
      </c>
      <c r="BA73" t="n">
        <v>14841.87089636927</v>
      </c>
      <c r="BB73" t="n">
        <v>20638.5967099524</v>
      </c>
      <c r="BC73" t="n">
        <v>35480.46760632167</v>
      </c>
      <c r="BD73" t="n">
        <v>0.7858908242245963</v>
      </c>
      <c r="BE73" t="n">
        <v>0.1627189953551241</v>
      </c>
      <c r="BF73" t="n">
        <v>1.129395304202725</v>
      </c>
      <c r="BG73" t="n">
        <v>8.028329029358781</v>
      </c>
      <c r="BH73" t="n">
        <v>2032.143336987179</v>
      </c>
      <c r="BI73" t="n">
        <v>1062.347720119577</v>
      </c>
      <c r="BJ73" t="n">
        <v>21128.42702576077</v>
      </c>
      <c r="BK73" t="n">
        <v>4295.331451484454</v>
      </c>
      <c r="BL73" t="n">
        <v>1929.292134928903</v>
      </c>
      <c r="BM73" t="n">
        <v>13928.5911321625</v>
      </c>
      <c r="BN73" t="n">
        <v>32729.97546918957</v>
      </c>
      <c r="BO73" t="n">
        <v>17086.03456244583</v>
      </c>
      <c r="BP73" t="n">
        <v>0.4905406830427717</v>
      </c>
      <c r="BQ73" t="n">
        <v>2.192525807469598</v>
      </c>
      <c r="BR73" t="n">
        <v>57.34140188729857</v>
      </c>
      <c r="BS73" t="n">
        <v>13078.59236424703</v>
      </c>
      <c r="BT73" t="n">
        <v>3799.444778744866</v>
      </c>
      <c r="BU73" t="n">
        <v>863.2973164099876</v>
      </c>
      <c r="BV73" t="n">
        <v>27015.11428382</v>
      </c>
      <c r="BW73" t="n">
        <v>1742.89675888</v>
      </c>
      <c r="BX73" t="n">
        <v>16.15000192</v>
      </c>
      <c r="BY73" t="inlineStr">
        <is>
          <t>2023-06-20 01:10:00</t>
        </is>
      </c>
      <c r="BZ73" t="inlineStr">
        <is>
          <t>2023-06-20 01:10:00</t>
        </is>
      </c>
      <c r="CA73" t="inlineStr">
        <is>
          <t>2023-06-20 01:10:00</t>
        </is>
      </c>
    </row>
    <row r="74">
      <c r="A74" t="n">
        <v>71</v>
      </c>
      <c r="B74" t="n">
        <v>200</v>
      </c>
      <c r="C74" t="n">
        <v>73</v>
      </c>
      <c r="D74" t="n">
        <v>742.6383253219161</v>
      </c>
      <c r="E74" t="n">
        <v>7.122127654006008</v>
      </c>
      <c r="F74" t="n">
        <v>108.9610342712367</v>
      </c>
      <c r="G74" t="n">
        <v>6507.382291548219</v>
      </c>
      <c r="H74" t="n">
        <v>207054.2204872023</v>
      </c>
      <c r="I74" t="n">
        <v>183515.5800929013</v>
      </c>
      <c r="J74" t="n">
        <v>-51.66078578396591</v>
      </c>
      <c r="K74" t="n">
        <v>26.046860246271</v>
      </c>
      <c r="L74" t="n">
        <v>-35.21802930664721</v>
      </c>
      <c r="M74" t="n">
        <v>0.7651269657389218</v>
      </c>
      <c r="N74" t="n">
        <v>1.129395304202725</v>
      </c>
      <c r="O74" t="n">
        <v>2032.143336987179</v>
      </c>
      <c r="P74" t="n">
        <v>0.1627189953551241</v>
      </c>
      <c r="Q74" t="n">
        <v>8.028329029358781</v>
      </c>
      <c r="R74" t="n">
        <v>1193.328545875765</v>
      </c>
      <c r="S74" t="n">
        <v>5.07232130186749</v>
      </c>
      <c r="T74" t="n">
        <v>74.77295546319532</v>
      </c>
      <c r="U74" t="n">
        <v>6469.017904653982</v>
      </c>
      <c r="V74" t="n">
        <v>130.3333333333333</v>
      </c>
      <c r="W74" t="n">
        <v>425.3333333333333</v>
      </c>
      <c r="X74" t="n">
        <v>26</v>
      </c>
      <c r="Y74" t="n">
        <v>0</v>
      </c>
      <c r="Z74" t="n">
        <v>0.1330332167631081</v>
      </c>
      <c r="AA74" t="n">
        <v>1.029856004549107</v>
      </c>
      <c r="AB74" t="n">
        <v>168.8615118144327</v>
      </c>
      <c r="AC74" t="n">
        <v>4315.218293823109</v>
      </c>
      <c r="AD74" t="n">
        <v>2858.206459088995</v>
      </c>
      <c r="AE74" t="n">
        <v>1.120508926112823</v>
      </c>
      <c r="AF74" t="n">
        <v>17.71697661701513</v>
      </c>
      <c r="AG74" t="n">
        <v>504.0396822595796</v>
      </c>
      <c r="AH74" t="n">
        <v>39312.37780527189</v>
      </c>
      <c r="AI74" t="n">
        <v>23858.5354972044</v>
      </c>
      <c r="AJ74" t="n">
        <v>-29.63648094699645</v>
      </c>
      <c r="AK74" t="n">
        <v>41.27546888609746</v>
      </c>
      <c r="AL74" t="n">
        <v>-89.98595023862556</v>
      </c>
      <c r="AM74" t="n">
        <v>0.6024079703837976</v>
      </c>
      <c r="AN74" t="n">
        <v>-6.898933725156051</v>
      </c>
      <c r="AO74" t="n">
        <v>838.8147911114137</v>
      </c>
      <c r="AP74" t="n">
        <v>877925.4438849628</v>
      </c>
      <c r="AQ74" t="n">
        <v>0.219153874070167</v>
      </c>
      <c r="AR74" t="n">
        <v>0.2163143064121459</v>
      </c>
      <c r="AS74" t="n">
        <v>0.119707473151272</v>
      </c>
      <c r="AT74" t="n">
        <v>0.2358558653267357</v>
      </c>
      <c r="AU74" t="n">
        <v>0.2089684810396794</v>
      </c>
      <c r="AV74" t="n">
        <v>4.926018863956372</v>
      </c>
      <c r="AW74" t="n">
        <v>98.42053272763093</v>
      </c>
      <c r="AX74" t="n">
        <v>8461.212488799107</v>
      </c>
      <c r="AY74" t="n">
        <v>159423.3952349553</v>
      </c>
      <c r="AZ74" t="n">
        <v>159064.3795078458</v>
      </c>
      <c r="BA74" t="n">
        <v>14841.61336769148</v>
      </c>
      <c r="BB74" t="n">
        <v>22754.21167896693</v>
      </c>
      <c r="BC74" t="n">
        <v>37595.82504665841</v>
      </c>
      <c r="BD74" t="n">
        <v>0.7651269657389218</v>
      </c>
      <c r="BE74" t="n">
        <v>0.1627189953551241</v>
      </c>
      <c r="BF74" t="n">
        <v>1.129395304202725</v>
      </c>
      <c r="BG74" t="n">
        <v>8.028329029358781</v>
      </c>
      <c r="BH74" t="n">
        <v>2032.143336987179</v>
      </c>
      <c r="BI74" t="n">
        <v>1193.328545875765</v>
      </c>
      <c r="BJ74" t="n">
        <v>20566.49472356296</v>
      </c>
      <c r="BK74" t="n">
        <v>4295.331451484454</v>
      </c>
      <c r="BL74" t="n">
        <v>1929.292134928903</v>
      </c>
      <c r="BM74" t="n">
        <v>13928.5911321625</v>
      </c>
      <c r="BN74" t="n">
        <v>32729.97546918957</v>
      </c>
      <c r="BO74" t="n">
        <v>19201.36558448542</v>
      </c>
      <c r="BP74" t="n">
        <v>0.4509938577107234</v>
      </c>
      <c r="BQ74" t="n">
        <v>2.192525807469598</v>
      </c>
      <c r="BR74" t="n">
        <v>57.34140188729857</v>
      </c>
      <c r="BS74" t="n">
        <v>12008.33663028581</v>
      </c>
      <c r="BT74" t="n">
        <v>3799.444778744866</v>
      </c>
      <c r="BU74" t="n">
        <v>863.2973164099876</v>
      </c>
      <c r="BV74" t="n">
        <v>27063</v>
      </c>
      <c r="BW74" t="n">
        <v>1745.5925</v>
      </c>
      <c r="BX74" t="n">
        <v>16.19257</v>
      </c>
      <c r="BY74" t="inlineStr">
        <is>
          <t>2023-06-20 01:11:00</t>
        </is>
      </c>
      <c r="BZ74" t="inlineStr">
        <is>
          <t>2023-06-20 01:11:00</t>
        </is>
      </c>
      <c r="CA74" t="inlineStr">
        <is>
          <t>2023-06-20 01:11:00</t>
        </is>
      </c>
    </row>
    <row r="75">
      <c r="A75" t="n">
        <v>72</v>
      </c>
      <c r="B75" t="n">
        <v>200</v>
      </c>
      <c r="C75" t="n">
        <v>73</v>
      </c>
      <c r="D75" t="n">
        <v>742.6432217824431</v>
      </c>
      <c r="E75" t="n">
        <v>7.122996686468587</v>
      </c>
      <c r="F75" t="n">
        <v>108.9610342712367</v>
      </c>
      <c r="G75" t="n">
        <v>6507.382291548219</v>
      </c>
      <c r="H75" t="n">
        <v>207054.2214289024</v>
      </c>
      <c r="I75" t="n">
        <v>183515.5923643004</v>
      </c>
      <c r="J75" t="n">
        <v>-43.29608691356234</v>
      </c>
      <c r="K75" t="n">
        <v>26.046860246271</v>
      </c>
      <c r="L75" t="n">
        <v>-35.21802930664721</v>
      </c>
      <c r="M75" t="n">
        <v>0.7297914417136666</v>
      </c>
      <c r="N75" t="n">
        <v>1.129395304202725</v>
      </c>
      <c r="O75" t="n">
        <v>2032.143336987179</v>
      </c>
      <c r="P75" t="n">
        <v>0.1627189953551241</v>
      </c>
      <c r="Q75" t="n">
        <v>8.028329029358781</v>
      </c>
      <c r="R75" t="n">
        <v>1193.216191665373</v>
      </c>
      <c r="S75" t="n">
        <v>5.107656825892745</v>
      </c>
      <c r="T75" t="n">
        <v>74.77295546319532</v>
      </c>
      <c r="U75" t="n">
        <v>6469.130258864374</v>
      </c>
      <c r="V75" t="n">
        <v>131.6666666666667</v>
      </c>
      <c r="W75" t="n">
        <v>426</v>
      </c>
      <c r="X75" t="n">
        <v>26</v>
      </c>
      <c r="Y75" t="n">
        <v>0</v>
      </c>
      <c r="Z75" t="n">
        <v>0.1334093612510062</v>
      </c>
      <c r="AA75" t="n">
        <v>1.029856004549107</v>
      </c>
      <c r="AB75" t="n">
        <v>168.8615118144327</v>
      </c>
      <c r="AC75" t="n">
        <v>4315.218373925327</v>
      </c>
      <c r="AD75" t="n">
        <v>2858.207502528881</v>
      </c>
      <c r="AE75" t="n">
        <v>1.12065774671954</v>
      </c>
      <c r="AF75" t="n">
        <v>17.71697661701513</v>
      </c>
      <c r="AG75" t="n">
        <v>504.0396822595796</v>
      </c>
      <c r="AH75" t="n">
        <v>39312.37783685287</v>
      </c>
      <c r="AI75" t="n">
        <v>23858.53590858948</v>
      </c>
      <c r="AJ75" t="n">
        <v>-29.50844138628418</v>
      </c>
      <c r="AK75" t="n">
        <v>44.46110267778349</v>
      </c>
      <c r="AL75" t="n">
        <v>-94.46038856376379</v>
      </c>
      <c r="AM75" t="n">
        <v>0.5670724463585425</v>
      </c>
      <c r="AN75" t="n">
        <v>-6.898933725156051</v>
      </c>
      <c r="AO75" t="n">
        <v>838.9271453218061</v>
      </c>
      <c r="AP75" t="n">
        <v>878839.5563355315</v>
      </c>
      <c r="AQ75" t="n">
        <v>0.2193213861632794</v>
      </c>
      <c r="AR75" t="n">
        <v>0.2164235358376345</v>
      </c>
      <c r="AS75" t="n">
        <v>0.1198981571926712</v>
      </c>
      <c r="AT75" t="n">
        <v>0.2356089796844011</v>
      </c>
      <c r="AU75" t="n">
        <v>0.2087479411220136</v>
      </c>
      <c r="AV75" t="n">
        <v>4.925800624969738</v>
      </c>
      <c r="AW75" t="n">
        <v>98.41249197993177</v>
      </c>
      <c r="AX75" t="n">
        <v>8458.121634930465</v>
      </c>
      <c r="AY75" t="n">
        <v>159427.1883951458</v>
      </c>
      <c r="AZ75" t="n">
        <v>159069.1279210035</v>
      </c>
      <c r="BA75" t="n">
        <v>14841.48460335258</v>
      </c>
      <c r="BB75" t="n">
        <v>22752.53434903783</v>
      </c>
      <c r="BC75" t="n">
        <v>37594.01895239041</v>
      </c>
      <c r="BD75" t="n">
        <v>0.7297914417136666</v>
      </c>
      <c r="BE75" t="n">
        <v>0.1627189953551241</v>
      </c>
      <c r="BF75" t="n">
        <v>1.129395304202725</v>
      </c>
      <c r="BG75" t="n">
        <v>8.028329029358781</v>
      </c>
      <c r="BH75" t="n">
        <v>2032.143336987179</v>
      </c>
      <c r="BI75" t="n">
        <v>1193.216191665373</v>
      </c>
      <c r="BJ75" t="n">
        <v>19610.31673732505</v>
      </c>
      <c r="BK75" t="n">
        <v>4295.331451484454</v>
      </c>
      <c r="BL75" t="n">
        <v>1929.292134928903</v>
      </c>
      <c r="BM75" t="n">
        <v>13928.5911321625</v>
      </c>
      <c r="BN75" t="n">
        <v>32729.97546918957</v>
      </c>
      <c r="BO75" t="n">
        <v>19199.54628106885</v>
      </c>
      <c r="BP75" t="n">
        <v>0.3397655317170769</v>
      </c>
      <c r="BQ75" t="n">
        <v>2.192525807469598</v>
      </c>
      <c r="BR75" t="n">
        <v>57.34140188729857</v>
      </c>
      <c r="BS75" t="n">
        <v>8998.557700047066</v>
      </c>
      <c r="BT75" t="n">
        <v>3799.444778744866</v>
      </c>
      <c r="BU75" t="n">
        <v>863.2973164099876</v>
      </c>
      <c r="BV75" t="n">
        <v>27058.7</v>
      </c>
      <c r="BW75" t="n">
        <v>1744.93726556</v>
      </c>
      <c r="BX75" t="n">
        <v>16.17927118</v>
      </c>
      <c r="BY75" t="inlineStr">
        <is>
          <t>2023-06-20 01:12:00</t>
        </is>
      </c>
      <c r="BZ75" t="inlineStr">
        <is>
          <t>2023-06-20 01:12:00</t>
        </is>
      </c>
      <c r="CA75" t="inlineStr">
        <is>
          <t>2023-06-20 01:12:00</t>
        </is>
      </c>
    </row>
    <row r="76">
      <c r="A76" t="n">
        <v>73</v>
      </c>
      <c r="B76" t="n">
        <v>200</v>
      </c>
      <c r="C76" t="n">
        <v>73</v>
      </c>
      <c r="D76" t="n">
        <v>742.6432217824431</v>
      </c>
      <c r="E76" t="n">
        <v>7.123284073951507</v>
      </c>
      <c r="F76" t="n">
        <v>108.9610342712367</v>
      </c>
      <c r="G76" t="n">
        <v>6507.382291548219</v>
      </c>
      <c r="H76" t="n">
        <v>207055.8480373101</v>
      </c>
      <c r="I76" t="n">
        <v>183515.5923643004</v>
      </c>
      <c r="J76" t="n">
        <v>-42.0048117796937</v>
      </c>
      <c r="K76" t="n">
        <v>26.046860246271</v>
      </c>
      <c r="L76" t="n">
        <v>-35.21802930664721</v>
      </c>
      <c r="M76" t="n">
        <v>0.7173146443224577</v>
      </c>
      <c r="N76" t="n">
        <v>1.129395304202725</v>
      </c>
      <c r="O76" t="n">
        <v>2032.143336987179</v>
      </c>
      <c r="P76" t="n">
        <v>0.1585882714676688</v>
      </c>
      <c r="Q76" t="n">
        <v>7.9766551509768</v>
      </c>
      <c r="R76" t="n">
        <v>1193.216191665373</v>
      </c>
      <c r="S76" t="n">
        <v>5.124264347171409</v>
      </c>
      <c r="T76" t="n">
        <v>74.82462934157729</v>
      </c>
      <c r="U76" t="n">
        <v>6469.130258864374</v>
      </c>
      <c r="V76" t="n">
        <v>132</v>
      </c>
      <c r="W76" t="n">
        <v>427.3333333333333</v>
      </c>
      <c r="X76" t="n">
        <v>26</v>
      </c>
      <c r="Y76" t="n">
        <v>0</v>
      </c>
      <c r="Z76" t="n">
        <v>0.1335422777979356</v>
      </c>
      <c r="AA76" t="n">
        <v>1.029856004549107</v>
      </c>
      <c r="AB76" t="n">
        <v>168.8615118144327</v>
      </c>
      <c r="AC76" t="n">
        <v>4315.21893197135</v>
      </c>
      <c r="AD76" t="n">
        <v>2858.207502528881</v>
      </c>
      <c r="AE76" t="n">
        <v>1.120710150119901</v>
      </c>
      <c r="AF76" t="n">
        <v>17.71697661701513</v>
      </c>
      <c r="AG76" t="n">
        <v>504.0396822595796</v>
      </c>
      <c r="AH76" t="n">
        <v>39312.37805686693</v>
      </c>
      <c r="AI76" t="n">
        <v>23858.53590858948</v>
      </c>
      <c r="AJ76" t="n">
        <v>-40.12792331860464</v>
      </c>
      <c r="AK76" t="n">
        <v>49.05450625891584</v>
      </c>
      <c r="AL76" t="n">
        <v>-100.3414915663756</v>
      </c>
      <c r="AM76" t="n">
        <v>0.5587263728547888</v>
      </c>
      <c r="AN76" t="n">
        <v>-6.84725984677407</v>
      </c>
      <c r="AO76" t="n">
        <v>838.9271453218061</v>
      </c>
      <c r="AP76" t="n">
        <v>878682.4227099391</v>
      </c>
      <c r="AQ76" t="n">
        <v>0.2193588966732513</v>
      </c>
      <c r="AR76" t="n">
        <v>0.2163809862128138</v>
      </c>
      <c r="AS76" t="n">
        <v>0.1198211094768239</v>
      </c>
      <c r="AT76" t="n">
        <v>0.2356526921287278</v>
      </c>
      <c r="AU76" t="n">
        <v>0.2087863155083832</v>
      </c>
      <c r="AV76" t="n">
        <v>4.92601865088676</v>
      </c>
      <c r="AW76" t="n">
        <v>98.41921261955285</v>
      </c>
      <c r="AX76" t="n">
        <v>8459.653744385623</v>
      </c>
      <c r="AY76" t="n">
        <v>159433.6103390388</v>
      </c>
      <c r="AZ76" t="n">
        <v>159075.9931880016</v>
      </c>
      <c r="BA76" t="n">
        <v>14640.94901443948</v>
      </c>
      <c r="BB76" t="n">
        <v>22752.53434903783</v>
      </c>
      <c r="BC76" t="n">
        <v>37393.48336347731</v>
      </c>
      <c r="BD76" t="n">
        <v>0.7173146443224577</v>
      </c>
      <c r="BE76" t="n">
        <v>0.1585882714676688</v>
      </c>
      <c r="BF76" t="n">
        <v>1.129395304202725</v>
      </c>
      <c r="BG76" t="n">
        <v>7.9766551509768</v>
      </c>
      <c r="BH76" t="n">
        <v>2032.143336987179</v>
      </c>
      <c r="BI76" t="n">
        <v>1193.216191665373</v>
      </c>
      <c r="BJ76" t="n">
        <v>19272.71081975555</v>
      </c>
      <c r="BK76" t="n">
        <v>4183.411158458669</v>
      </c>
      <c r="BL76" t="n">
        <v>1929.292134928903</v>
      </c>
      <c r="BM76" t="n">
        <v>13838.34916280316</v>
      </c>
      <c r="BN76" t="n">
        <v>32729.97546918957</v>
      </c>
      <c r="BO76" t="n">
        <v>19199.54628106885</v>
      </c>
      <c r="BP76" t="n">
        <v>0.2940380750532657</v>
      </c>
      <c r="BQ76" t="n">
        <v>2.192525807469598</v>
      </c>
      <c r="BR76" t="n">
        <v>57.34140188729857</v>
      </c>
      <c r="BS76" t="n">
        <v>7761.232168417996</v>
      </c>
      <c r="BT76" t="n">
        <v>3799.444778744866</v>
      </c>
      <c r="BU76" t="n">
        <v>863.2973164099876</v>
      </c>
      <c r="BV76" t="n">
        <v>27094.59554188</v>
      </c>
      <c r="BW76" t="n">
        <v>1746.375</v>
      </c>
      <c r="BX76" t="n">
        <v>16.19643599</v>
      </c>
      <c r="BY76" t="inlineStr">
        <is>
          <t>2023-06-20 01:13:00</t>
        </is>
      </c>
      <c r="BZ76" t="inlineStr">
        <is>
          <t>2023-06-20 01:13:00</t>
        </is>
      </c>
      <c r="CA76" t="inlineStr">
        <is>
          <t>2023-06-20 01:13:00</t>
        </is>
      </c>
    </row>
    <row r="77">
      <c r="A77" t="n">
        <v>74</v>
      </c>
      <c r="B77" t="n">
        <v>200</v>
      </c>
      <c r="C77" t="n">
        <v>73</v>
      </c>
      <c r="D77" t="n">
        <v>742.6456312328497</v>
      </c>
      <c r="E77" t="n">
        <v>7.123389354551269</v>
      </c>
      <c r="F77" t="n">
        <v>108.9606490300876</v>
      </c>
      <c r="G77" t="n">
        <v>6507.382291548219</v>
      </c>
      <c r="H77" t="n">
        <v>207058.4656974218</v>
      </c>
      <c r="I77" t="n">
        <v>183515.5923643004</v>
      </c>
      <c r="J77" t="n">
        <v>-35.67369703593295</v>
      </c>
      <c r="K77" t="n">
        <v>26.046860246271</v>
      </c>
      <c r="L77" t="n">
        <v>-35.21802930664721</v>
      </c>
      <c r="M77" t="n">
        <v>0.7173146443224577</v>
      </c>
      <c r="N77" t="n">
        <v>0.3770710054851418</v>
      </c>
      <c r="O77" t="n">
        <v>2032.143336987179</v>
      </c>
      <c r="P77" t="n">
        <v>0.1510560167389094</v>
      </c>
      <c r="Q77" t="n">
        <v>7.950818211785809</v>
      </c>
      <c r="R77" t="n">
        <v>1193.216191665373</v>
      </c>
      <c r="S77" t="n">
        <v>5.131796601900169</v>
      </c>
      <c r="T77" t="n">
        <v>75.60279057948587</v>
      </c>
      <c r="U77" t="n">
        <v>6469.130258864374</v>
      </c>
      <c r="V77" t="n">
        <v>132.6666666666667</v>
      </c>
      <c r="W77" t="n">
        <v>428.6666666666667</v>
      </c>
      <c r="X77" t="n">
        <v>26</v>
      </c>
      <c r="Y77" t="n">
        <v>0</v>
      </c>
      <c r="Z77" t="n">
        <v>0.1335427058076037</v>
      </c>
      <c r="AA77" t="n">
        <v>1.037428661561297</v>
      </c>
      <c r="AB77" t="n">
        <v>168.8615118144327</v>
      </c>
      <c r="AC77" t="n">
        <v>4315.21926566329</v>
      </c>
      <c r="AD77" t="n">
        <v>2858.207502528881</v>
      </c>
      <c r="AE77" t="n">
        <v>1.120710578129569</v>
      </c>
      <c r="AF77" t="n">
        <v>17.71996219464689</v>
      </c>
      <c r="AG77" t="n">
        <v>504.0396822595796</v>
      </c>
      <c r="AH77" t="n">
        <v>39312.3781884276</v>
      </c>
      <c r="AI77" t="n">
        <v>23858.53590858948</v>
      </c>
      <c r="AJ77" t="n">
        <v>-68.15249298148977</v>
      </c>
      <c r="AK77" t="n">
        <v>70.05778698340397</v>
      </c>
      <c r="AL77" t="n">
        <v>-116.8943155315145</v>
      </c>
      <c r="AM77" t="n">
        <v>0.5662586275835483</v>
      </c>
      <c r="AN77" t="n">
        <v>-7.573747206300662</v>
      </c>
      <c r="AO77" t="n">
        <v>838.9271453218061</v>
      </c>
      <c r="AP77" t="n">
        <v>879211.2825873779</v>
      </c>
      <c r="AQ77" t="n">
        <v>0.219517770911283</v>
      </c>
      <c r="AR77" t="n">
        <v>0.2164290085830647</v>
      </c>
      <c r="AS77" t="n">
        <v>0.1198760785204615</v>
      </c>
      <c r="AT77" t="n">
        <v>0.2355121547105363</v>
      </c>
      <c r="AU77" t="n">
        <v>0.2086649872746547</v>
      </c>
      <c r="AV77" t="n">
        <v>4.925863577360435</v>
      </c>
      <c r="AW77" t="n">
        <v>98.4177306904233</v>
      </c>
      <c r="AX77" t="n">
        <v>8458.904684191632</v>
      </c>
      <c r="AY77" t="n">
        <v>159439.8948611493</v>
      </c>
      <c r="AZ77" t="n">
        <v>159083.038952055</v>
      </c>
      <c r="BA77" t="n">
        <v>14394.08418755122</v>
      </c>
      <c r="BB77" t="n">
        <v>22752.53434903783</v>
      </c>
      <c r="BC77" t="n">
        <v>37146.61853658904</v>
      </c>
      <c r="BD77" t="n">
        <v>0.7173146443224577</v>
      </c>
      <c r="BE77" t="n">
        <v>0.1510560167389094</v>
      </c>
      <c r="BF77" t="n">
        <v>0.3770710054851418</v>
      </c>
      <c r="BG77" t="n">
        <v>7.950818211785809</v>
      </c>
      <c r="BH77" t="n">
        <v>2032.143336987179</v>
      </c>
      <c r="BI77" t="n">
        <v>1193.216191665373</v>
      </c>
      <c r="BJ77" t="n">
        <v>19272.71081975555</v>
      </c>
      <c r="BK77" t="n">
        <v>3979.049533460586</v>
      </c>
      <c r="BL77" t="n">
        <v>613.9621856445223</v>
      </c>
      <c r="BM77" t="n">
        <v>13793.2281781235</v>
      </c>
      <c r="BN77" t="n">
        <v>32729.97546918957</v>
      </c>
      <c r="BO77" t="n">
        <v>19199.54628106885</v>
      </c>
      <c r="BP77" t="n">
        <v>0.2940380750532657</v>
      </c>
      <c r="BQ77" t="n">
        <v>1.496825156438518</v>
      </c>
      <c r="BR77" t="n">
        <v>57.34140188729857</v>
      </c>
      <c r="BS77" t="n">
        <v>7761.232168417996</v>
      </c>
      <c r="BT77" t="n">
        <v>2583.113067011422</v>
      </c>
      <c r="BU77" t="n">
        <v>863.2973164099876</v>
      </c>
      <c r="BV77" t="n">
        <v>27145.48909602</v>
      </c>
      <c r="BW77" t="n">
        <v>1748.355</v>
      </c>
      <c r="BX77" t="n">
        <v>16.21745</v>
      </c>
      <c r="BY77" t="inlineStr">
        <is>
          <t>2023-06-20 01:14:00</t>
        </is>
      </c>
      <c r="BZ77" t="inlineStr">
        <is>
          <t>2023-06-20 01:14:00</t>
        </is>
      </c>
      <c r="CA77" t="inlineStr">
        <is>
          <t>2023-06-20 01:14:00</t>
        </is>
      </c>
    </row>
    <row r="78">
      <c r="A78" t="n">
        <v>75</v>
      </c>
      <c r="B78" t="n">
        <v>200</v>
      </c>
      <c r="C78" t="n">
        <v>73</v>
      </c>
      <c r="D78" t="n">
        <v>742.6678236515448</v>
      </c>
      <c r="E78" t="n">
        <v>7.123389354551269</v>
      </c>
      <c r="F78" t="n">
        <v>108.9754962390658</v>
      </c>
      <c r="G78" t="n">
        <v>6507.382291548219</v>
      </c>
      <c r="H78" t="n">
        <v>207061.4687175172</v>
      </c>
      <c r="I78" t="n">
        <v>183515.5923643004</v>
      </c>
      <c r="J78" t="n">
        <v>-34.20241839552246</v>
      </c>
      <c r="K78" t="n">
        <v>26.046860246271</v>
      </c>
      <c r="L78" t="n">
        <v>-35.21802930664721</v>
      </c>
      <c r="M78" t="n">
        <v>0.7173146443224577</v>
      </c>
      <c r="N78" t="n">
        <v>0.000908856126350166</v>
      </c>
      <c r="O78" t="n">
        <v>2032.143336987179</v>
      </c>
      <c r="P78" t="n">
        <v>0.1483225703463935</v>
      </c>
      <c r="Q78" t="n">
        <v>7.912175878719654</v>
      </c>
      <c r="R78" t="n">
        <v>1182.013875639335</v>
      </c>
      <c r="S78" t="n">
        <v>5.134530048292684</v>
      </c>
      <c r="T78" t="n">
        <v>76.01759506191081</v>
      </c>
      <c r="U78" t="n">
        <v>6480.332574890413</v>
      </c>
      <c r="V78" t="n">
        <v>133</v>
      </c>
      <c r="W78" t="n">
        <v>430.3333333333333</v>
      </c>
      <c r="X78" t="n">
        <v>26</v>
      </c>
      <c r="Y78" t="n">
        <v>0</v>
      </c>
      <c r="Z78" t="n">
        <v>0.1335427058076037</v>
      </c>
      <c r="AA78" t="n">
        <v>1.041244663976045</v>
      </c>
      <c r="AB78" t="n">
        <v>168.8615118144327</v>
      </c>
      <c r="AC78" t="n">
        <v>4315.331702581344</v>
      </c>
      <c r="AD78" t="n">
        <v>2858.207502528881</v>
      </c>
      <c r="AE78" t="n">
        <v>1.120710578129569</v>
      </c>
      <c r="AF78" t="n">
        <v>17.72148465737142</v>
      </c>
      <c r="AG78" t="n">
        <v>504.0396822595796</v>
      </c>
      <c r="AH78" t="n">
        <v>39312.42251722124</v>
      </c>
      <c r="AI78" t="n">
        <v>23858.53590858948</v>
      </c>
      <c r="AJ78" t="n">
        <v>-75.00120411726171</v>
      </c>
      <c r="AK78" t="n">
        <v>78.18825459412268</v>
      </c>
      <c r="AL78" t="n">
        <v>-123.5229912138785</v>
      </c>
      <c r="AM78" t="n">
        <v>0.5689920739760641</v>
      </c>
      <c r="AN78" t="n">
        <v>-7.911267022593297</v>
      </c>
      <c r="AO78" t="n">
        <v>850.1294613478435</v>
      </c>
      <c r="AP78" t="n">
        <v>879932.8421734292</v>
      </c>
      <c r="AQ78" t="n">
        <v>0.2197530070284214</v>
      </c>
      <c r="AR78" t="n">
        <v>0.2164955660653788</v>
      </c>
      <c r="AS78" t="n">
        <v>0.1199331834045452</v>
      </c>
      <c r="AT78" t="n">
        <v>0.2353244505000333</v>
      </c>
      <c r="AU78" t="n">
        <v>0.2084937930016212</v>
      </c>
      <c r="AV78" t="n">
        <v>4.925353421424794</v>
      </c>
      <c r="AW78" t="n">
        <v>98.43755010410364</v>
      </c>
      <c r="AX78" t="n">
        <v>8458.094696195514</v>
      </c>
      <c r="AY78" t="n">
        <v>159447.4026486036</v>
      </c>
      <c r="AZ78" t="n">
        <v>159092.3424332325</v>
      </c>
      <c r="BA78" t="n">
        <v>14073.67322971266</v>
      </c>
      <c r="BB78" t="n">
        <v>22752.53434903783</v>
      </c>
      <c r="BC78" t="n">
        <v>36826.20757875047</v>
      </c>
      <c r="BD78" t="n">
        <v>0.7173146443224577</v>
      </c>
      <c r="BE78" t="n">
        <v>0.1483225703463935</v>
      </c>
      <c r="BF78" t="n">
        <v>0.000908856126350166</v>
      </c>
      <c r="BG78" t="n">
        <v>7.912175878719654</v>
      </c>
      <c r="BH78" t="n">
        <v>2032.143336987179</v>
      </c>
      <c r="BI78" t="n">
        <v>1182.013875639335</v>
      </c>
      <c r="BJ78" t="n">
        <v>19272.71081975555</v>
      </c>
      <c r="BK78" t="n">
        <v>3904.848794217991</v>
      </c>
      <c r="BL78" t="n">
        <v>-43.70278899766799</v>
      </c>
      <c r="BM78" t="n">
        <v>13725.67034698363</v>
      </c>
      <c r="BN78" t="n">
        <v>32729.97546918957</v>
      </c>
      <c r="BO78" t="n">
        <v>19017.89072348653</v>
      </c>
      <c r="BP78" t="n">
        <v>0.2940380750532657</v>
      </c>
      <c r="BQ78" t="n">
        <v>1.148974830922978</v>
      </c>
      <c r="BR78" t="n">
        <v>57.34140188729857</v>
      </c>
      <c r="BS78" t="n">
        <v>7761.232168417996</v>
      </c>
      <c r="BT78" t="n">
        <v>1974.9472111447</v>
      </c>
      <c r="BU78" t="n">
        <v>863.2973164099876</v>
      </c>
      <c r="BV78" t="n">
        <v>27136.08543235</v>
      </c>
      <c r="BW78" t="n">
        <v>1748.28551434</v>
      </c>
      <c r="BX78" t="n">
        <v>16.21589296</v>
      </c>
      <c r="BY78" t="inlineStr">
        <is>
          <t>2023-06-20 01:15:00</t>
        </is>
      </c>
      <c r="BZ78" t="inlineStr">
        <is>
          <t>2023-06-20 01:15:00</t>
        </is>
      </c>
      <c r="CA78" t="inlineStr">
        <is>
          <t>2023-06-20 01:15:00</t>
        </is>
      </c>
    </row>
    <row r="79">
      <c r="A79" t="n">
        <v>76</v>
      </c>
      <c r="B79" t="n">
        <v>200</v>
      </c>
      <c r="C79" t="n">
        <v>73</v>
      </c>
      <c r="D79" t="n">
        <v>742.6678236515448</v>
      </c>
      <c r="E79" t="n">
        <v>7.127128051870206</v>
      </c>
      <c r="F79" t="n">
        <v>108.9754962390658</v>
      </c>
      <c r="G79" t="n">
        <v>6507.382291548219</v>
      </c>
      <c r="H79" t="n">
        <v>207062.5687104187</v>
      </c>
      <c r="I79" t="n">
        <v>183425.3556532333</v>
      </c>
      <c r="J79" t="n">
        <v>-35.68348888970582</v>
      </c>
      <c r="K79" t="n">
        <v>26.046860246271</v>
      </c>
      <c r="L79" t="n">
        <v>-35.21802930664721</v>
      </c>
      <c r="M79" t="n">
        <v>0.7173146443224577</v>
      </c>
      <c r="N79" t="n">
        <v>0.000908856126350166</v>
      </c>
      <c r="O79" t="n">
        <v>2032.143336987179</v>
      </c>
      <c r="P79" t="n">
        <v>0.1481387524835534</v>
      </c>
      <c r="Q79" t="n">
        <v>7.892854712186574</v>
      </c>
      <c r="R79" t="n">
        <v>1172.194896778952</v>
      </c>
      <c r="S79" t="n">
        <v>5.138058557493687</v>
      </c>
      <c r="T79" t="n">
        <v>76.0369162284439</v>
      </c>
      <c r="U79" t="n">
        <v>6490.151553750795</v>
      </c>
      <c r="V79" t="n">
        <v>133</v>
      </c>
      <c r="W79" t="n">
        <v>432.3333333333333</v>
      </c>
      <c r="X79" t="n">
        <v>26.66666666666667</v>
      </c>
      <c r="Y79" t="n">
        <v>0</v>
      </c>
      <c r="Z79" t="n">
        <v>0.1339367117883773</v>
      </c>
      <c r="AA79" t="n">
        <v>1.041244663976045</v>
      </c>
      <c r="AB79" t="n">
        <v>168.8615118144327</v>
      </c>
      <c r="AC79" t="n">
        <v>4315.387909211317</v>
      </c>
      <c r="AD79" t="n">
        <v>2858.25035485666</v>
      </c>
      <c r="AE79" t="n">
        <v>1.120865916874906</v>
      </c>
      <c r="AF79" t="n">
        <v>17.72148465737142</v>
      </c>
      <c r="AG79" t="n">
        <v>504.0396822595796</v>
      </c>
      <c r="AH79" t="n">
        <v>39312.44467695435</v>
      </c>
      <c r="AI79" t="n">
        <v>23858.55280332498</v>
      </c>
      <c r="AJ79" t="n">
        <v>-53.93121427043074</v>
      </c>
      <c r="AK79" t="n">
        <v>58.5629070283515</v>
      </c>
      <c r="AL79" t="n">
        <v>-95.44004111485101</v>
      </c>
      <c r="AM79" t="n">
        <v>0.5691758918389042</v>
      </c>
      <c r="AN79" t="n">
        <v>-7.891945856060219</v>
      </c>
      <c r="AO79" t="n">
        <v>859.9484402082267</v>
      </c>
      <c r="AP79" t="n">
        <v>879876.6805308304</v>
      </c>
      <c r="AQ79" t="n">
        <v>0.2196909025664564</v>
      </c>
      <c r="AR79" t="n">
        <v>0.2165306635673431</v>
      </c>
      <c r="AS79" t="n">
        <v>0.1199293230795517</v>
      </c>
      <c r="AT79" t="n">
        <v>0.2353430526845157</v>
      </c>
      <c r="AU79" t="n">
        <v>0.2085060581021331</v>
      </c>
      <c r="AV79" t="n">
        <v>4.925442139125868</v>
      </c>
      <c r="AW79" t="n">
        <v>98.43604665771697</v>
      </c>
      <c r="AX79" t="n">
        <v>8458.059274218054</v>
      </c>
      <c r="AY79" t="n">
        <v>159445.587273146</v>
      </c>
      <c r="AZ79" t="n">
        <v>159090.0029378855</v>
      </c>
      <c r="BA79" t="n">
        <v>13945.18785549371</v>
      </c>
      <c r="BB79" t="n">
        <v>22684.73286630516</v>
      </c>
      <c r="BC79" t="n">
        <v>36629.92072179887</v>
      </c>
      <c r="BD79" t="n">
        <v>0.7173146443224577</v>
      </c>
      <c r="BE79" t="n">
        <v>0.1481387524835534</v>
      </c>
      <c r="BF79" t="n">
        <v>0.000908856126350166</v>
      </c>
      <c r="BG79" t="n">
        <v>7.892854712186574</v>
      </c>
      <c r="BH79" t="n">
        <v>2032.143336987179</v>
      </c>
      <c r="BI79" t="n">
        <v>1172.194896778952</v>
      </c>
      <c r="BJ79" t="n">
        <v>19272.71081975555</v>
      </c>
      <c r="BK79" t="n">
        <v>3899.870066996751</v>
      </c>
      <c r="BL79" t="n">
        <v>-43.70278899766799</v>
      </c>
      <c r="BM79" t="n">
        <v>13691.8914314137</v>
      </c>
      <c r="BN79" t="n">
        <v>32729.97546918957</v>
      </c>
      <c r="BO79" t="n">
        <v>18858.88043883191</v>
      </c>
      <c r="BP79" t="n">
        <v>0.2940380750532657</v>
      </c>
      <c r="BQ79" t="n">
        <v>1.148974830922978</v>
      </c>
      <c r="BR79" t="n">
        <v>57.34140188729857</v>
      </c>
      <c r="BS79" t="n">
        <v>7761.232168417996</v>
      </c>
      <c r="BT79" t="n">
        <v>1974.9472111447</v>
      </c>
      <c r="BU79" t="n">
        <v>863.2973164099876</v>
      </c>
      <c r="BV79" t="n">
        <v>27085.11101325</v>
      </c>
      <c r="BW79" t="n">
        <v>1744.63578946</v>
      </c>
      <c r="BX79" t="n">
        <v>16.16533948</v>
      </c>
      <c r="BY79" t="inlineStr">
        <is>
          <t>2023-06-20 01:16:00</t>
        </is>
      </c>
      <c r="BZ79" t="inlineStr">
        <is>
          <t>2023-06-20 01:16:00</t>
        </is>
      </c>
      <c r="CA79" t="inlineStr">
        <is>
          <t>2023-06-20 01:16:00</t>
        </is>
      </c>
    </row>
    <row r="80">
      <c r="A80" t="n">
        <v>77</v>
      </c>
      <c r="B80" t="n">
        <v>200</v>
      </c>
      <c r="C80" t="n">
        <v>73</v>
      </c>
      <c r="D80" t="n">
        <v>742.6777349255308</v>
      </c>
      <c r="E80" t="n">
        <v>7.129383963586331</v>
      </c>
      <c r="F80" t="n">
        <v>108.9754962390658</v>
      </c>
      <c r="G80" t="n">
        <v>6507.382291548219</v>
      </c>
      <c r="H80" t="n">
        <v>207062.6550531701</v>
      </c>
      <c r="I80" t="n">
        <v>183380.2372976998</v>
      </c>
      <c r="J80" t="n">
        <v>-34.62423168432709</v>
      </c>
      <c r="K80" t="n">
        <v>26.046860246271</v>
      </c>
      <c r="L80" t="n">
        <v>-35.21802930664721</v>
      </c>
      <c r="M80" t="n">
        <v>0.6899666454297032</v>
      </c>
      <c r="N80" t="n">
        <v>0.000908856126350166</v>
      </c>
      <c r="O80" t="n">
        <v>2032.143336987179</v>
      </c>
      <c r="P80" t="n">
        <v>0.1480468435521334</v>
      </c>
      <c r="Q80" t="n">
        <v>7.892854712186574</v>
      </c>
      <c r="R80" t="n">
        <v>1169.464152848859</v>
      </c>
      <c r="S80" t="n">
        <v>5.167170810986943</v>
      </c>
      <c r="T80" t="n">
        <v>76.0369162284439</v>
      </c>
      <c r="U80" t="n">
        <v>6492.882297680889</v>
      </c>
      <c r="V80" t="n">
        <v>133.6666666666667</v>
      </c>
      <c r="W80" t="n">
        <v>433.6666666666667</v>
      </c>
      <c r="X80" t="n">
        <v>27</v>
      </c>
      <c r="Y80" t="n">
        <v>0</v>
      </c>
      <c r="Z80" t="n">
        <v>0.1344111212032617</v>
      </c>
      <c r="AA80" t="n">
        <v>1.041244663976045</v>
      </c>
      <c r="AB80" t="n">
        <v>168.8615118144327</v>
      </c>
      <c r="AC80" t="n">
        <v>4315.394128465471</v>
      </c>
      <c r="AD80" t="n">
        <v>2858.271781020549</v>
      </c>
      <c r="AE80" t="n">
        <v>1.121054030983873</v>
      </c>
      <c r="AF80" t="n">
        <v>17.72148465737142</v>
      </c>
      <c r="AG80" t="n">
        <v>504.0396822595796</v>
      </c>
      <c r="AH80" t="n">
        <v>39312.44712891727</v>
      </c>
      <c r="AI80" t="n">
        <v>23858.56125069273</v>
      </c>
      <c r="AJ80" t="n">
        <v>-39.93005686337549</v>
      </c>
      <c r="AK80" t="n">
        <v>46.5547450297077</v>
      </c>
      <c r="AL80" t="n">
        <v>-83.95048206998452</v>
      </c>
      <c r="AM80" t="n">
        <v>0.5419198018775696</v>
      </c>
      <c r="AN80" t="n">
        <v>-7.891945856060219</v>
      </c>
      <c r="AO80" t="n">
        <v>862.6791841383201</v>
      </c>
      <c r="AP80" t="n">
        <v>878802.378181154</v>
      </c>
      <c r="AQ80" t="n">
        <v>0.219719120931548</v>
      </c>
      <c r="AR80" t="n">
        <v>0.2163427815322166</v>
      </c>
      <c r="AS80" t="n">
        <v>0.119701592167668</v>
      </c>
      <c r="AT80" t="n">
        <v>0.2356284884306365</v>
      </c>
      <c r="AU80" t="n">
        <v>0.2086080169379309</v>
      </c>
      <c r="AV80" t="n">
        <v>4.9266484183446</v>
      </c>
      <c r="AW80" t="n">
        <v>98.45017397536243</v>
      </c>
      <c r="AX80" t="n">
        <v>8461.960616547391</v>
      </c>
      <c r="AY80" t="n">
        <v>159445.8314255428</v>
      </c>
      <c r="AZ80" t="n">
        <v>159089.4419540812</v>
      </c>
      <c r="BA80" t="n">
        <v>13932.72979028222</v>
      </c>
      <c r="BB80" t="n">
        <v>22650.83212493882</v>
      </c>
      <c r="BC80" t="n">
        <v>36583.56191522104</v>
      </c>
      <c r="BD80" t="n">
        <v>0.6899666454297032</v>
      </c>
      <c r="BE80" t="n">
        <v>0.1480468435521334</v>
      </c>
      <c r="BF80" t="n">
        <v>0.000908856126350166</v>
      </c>
      <c r="BG80" t="n">
        <v>7.892854712186574</v>
      </c>
      <c r="BH80" t="n">
        <v>2032.143336987179</v>
      </c>
      <c r="BI80" t="n">
        <v>1169.464152848859</v>
      </c>
      <c r="BJ80" t="n">
        <v>18532.20498878211</v>
      </c>
      <c r="BK80" t="n">
        <v>3897.380703386131</v>
      </c>
      <c r="BL80" t="n">
        <v>-43.70278899766799</v>
      </c>
      <c r="BM80" t="n">
        <v>13691.8914314137</v>
      </c>
      <c r="BN80" t="n">
        <v>32729.97546918957</v>
      </c>
      <c r="BO80" t="n">
        <v>18814.7341381015</v>
      </c>
      <c r="BP80" t="n">
        <v>0.292430693563742</v>
      </c>
      <c r="BQ80" t="n">
        <v>1.148974830922978</v>
      </c>
      <c r="BR80" t="n">
        <v>57.34140188729857</v>
      </c>
      <c r="BS80" t="n">
        <v>7717.708860908048</v>
      </c>
      <c r="BT80" t="n">
        <v>1974.9472111447</v>
      </c>
      <c r="BU80" t="n">
        <v>863.2973164099876</v>
      </c>
      <c r="BV80" t="n">
        <v>27077.14863809</v>
      </c>
      <c r="BW80" t="n">
        <v>1744.17829425</v>
      </c>
      <c r="BX80" t="n">
        <v>16.17</v>
      </c>
      <c r="BY80" t="inlineStr">
        <is>
          <t>2023-06-20 01:17:00</t>
        </is>
      </c>
      <c r="BZ80" t="inlineStr">
        <is>
          <t>2023-06-20 01:17:00</t>
        </is>
      </c>
      <c r="CA80" t="inlineStr">
        <is>
          <t>2023-06-20 01:17:00</t>
        </is>
      </c>
    </row>
    <row r="81">
      <c r="A81" t="n">
        <v>78</v>
      </c>
      <c r="B81" t="n">
        <v>200</v>
      </c>
      <c r="C81" t="n">
        <v>73</v>
      </c>
      <c r="D81" t="n">
        <v>742.6850887213399</v>
      </c>
      <c r="E81" t="n">
        <v>7.129682081370054</v>
      </c>
      <c r="F81" t="n">
        <v>108.9754962390658</v>
      </c>
      <c r="G81" t="n">
        <v>6507.382291548219</v>
      </c>
      <c r="H81" t="n">
        <v>207062.8051153887</v>
      </c>
      <c r="I81" t="n">
        <v>183380.2372976998</v>
      </c>
      <c r="J81" t="n">
        <v>-34.10624241023671</v>
      </c>
      <c r="K81" t="n">
        <v>26.046860246271</v>
      </c>
      <c r="L81" t="n">
        <v>-35.21802930664721</v>
      </c>
      <c r="M81" t="n">
        <v>0.6762926459833259</v>
      </c>
      <c r="N81" t="n">
        <v>0.000908856126350166</v>
      </c>
      <c r="O81" t="n">
        <v>2032.143336987179</v>
      </c>
      <c r="P81" t="n">
        <v>0.1480468435521334</v>
      </c>
      <c r="Q81" t="n">
        <v>7.892854712186574</v>
      </c>
      <c r="R81" t="n">
        <v>1167.810300028759</v>
      </c>
      <c r="S81" t="n">
        <v>5.180844810433321</v>
      </c>
      <c r="T81" t="n">
        <v>76.0369162284439</v>
      </c>
      <c r="U81" t="n">
        <v>6494.536150500989</v>
      </c>
      <c r="V81" t="n">
        <v>134</v>
      </c>
      <c r="W81" t="n">
        <v>434.6666666666667</v>
      </c>
      <c r="X81" t="n">
        <v>27</v>
      </c>
      <c r="Y81" t="n">
        <v>0</v>
      </c>
      <c r="Z81" t="n">
        <v>0.1345502523832461</v>
      </c>
      <c r="AA81" t="n">
        <v>1.041244663976045</v>
      </c>
      <c r="AB81" t="n">
        <v>168.8615118144327</v>
      </c>
      <c r="AC81" t="n">
        <v>4315.410666993673</v>
      </c>
      <c r="AD81" t="n">
        <v>2858.271781020549</v>
      </c>
      <c r="AE81" t="n">
        <v>1.121109681319757</v>
      </c>
      <c r="AF81" t="n">
        <v>17.72148465737142</v>
      </c>
      <c r="AG81" t="n">
        <v>504.0396822595796</v>
      </c>
      <c r="AH81" t="n">
        <v>39312.45364927789</v>
      </c>
      <c r="AI81" t="n">
        <v>23858.56125069273</v>
      </c>
      <c r="AJ81" t="n">
        <v>-31.32746734717543</v>
      </c>
      <c r="AK81" t="n">
        <v>42.27672808165153</v>
      </c>
      <c r="AL81" t="n">
        <v>-80.80838191331839</v>
      </c>
      <c r="AM81" t="n">
        <v>0.5282458024311923</v>
      </c>
      <c r="AN81" t="n">
        <v>-7.891945856060219</v>
      </c>
      <c r="AO81" t="n">
        <v>864.3330369584196</v>
      </c>
      <c r="AP81" t="n">
        <v>878732.3245668035</v>
      </c>
      <c r="AQ81" t="n">
        <v>0.2196832358282398</v>
      </c>
      <c r="AR81" t="n">
        <v>0.2163032926312377</v>
      </c>
      <c r="AS81" t="n">
        <v>0.1197456480347506</v>
      </c>
      <c r="AT81" t="n">
        <v>0.2356473498270144</v>
      </c>
      <c r="AU81" t="n">
        <v>0.2086204736787574</v>
      </c>
      <c r="AV81" t="n">
        <v>4.927094085560411</v>
      </c>
      <c r="AW81" t="n">
        <v>98.44877779523422</v>
      </c>
      <c r="AX81" t="n">
        <v>8461.098707260249</v>
      </c>
      <c r="AY81" t="n">
        <v>159440.9071138331</v>
      </c>
      <c r="AZ81" t="n">
        <v>159084.4368088204</v>
      </c>
      <c r="BA81" t="n">
        <v>13906.14786902674</v>
      </c>
      <c r="BB81" t="n">
        <v>22650.83212493882</v>
      </c>
      <c r="BC81" t="n">
        <v>36556.97999396556</v>
      </c>
      <c r="BD81" t="n">
        <v>0.6762926459833259</v>
      </c>
      <c r="BE81" t="n">
        <v>0.1480468435521334</v>
      </c>
      <c r="BF81" t="n">
        <v>0.000908856126350166</v>
      </c>
      <c r="BG81" t="n">
        <v>7.892854712186574</v>
      </c>
      <c r="BH81" t="n">
        <v>2032.143336987179</v>
      </c>
      <c r="BI81" t="n">
        <v>1167.810300028759</v>
      </c>
      <c r="BJ81" t="n">
        <v>18161.95207329539</v>
      </c>
      <c r="BK81" t="n">
        <v>3897.380703386131</v>
      </c>
      <c r="BL81" t="n">
        <v>-43.70278899766799</v>
      </c>
      <c r="BM81" t="n">
        <v>13691.8914314137</v>
      </c>
      <c r="BN81" t="n">
        <v>32729.97546918957</v>
      </c>
      <c r="BO81" t="n">
        <v>18788.00214863583</v>
      </c>
      <c r="BP81" t="n">
        <v>0.2916270028189801</v>
      </c>
      <c r="BQ81" t="n">
        <v>1.148974830922978</v>
      </c>
      <c r="BR81" t="n">
        <v>57.34140188729857</v>
      </c>
      <c r="BS81" t="n">
        <v>7695.947207153074</v>
      </c>
      <c r="BT81" t="n">
        <v>1974.9472111447</v>
      </c>
      <c r="BU81" t="n">
        <v>863.2973164099876</v>
      </c>
      <c r="BV81" t="n">
        <v>27058.90819755</v>
      </c>
      <c r="BW81" t="n">
        <v>1743.59393118</v>
      </c>
      <c r="BX81" t="n">
        <v>16.16195</v>
      </c>
      <c r="BY81" t="inlineStr">
        <is>
          <t>2023-06-20 01:18:00</t>
        </is>
      </c>
      <c r="BZ81" t="inlineStr">
        <is>
          <t>2023-06-20 01:18:00</t>
        </is>
      </c>
      <c r="CA81" t="inlineStr">
        <is>
          <t>2023-06-20 01:18:00</t>
        </is>
      </c>
    </row>
    <row r="82">
      <c r="A82" t="n">
        <v>79</v>
      </c>
      <c r="B82" t="n">
        <v>200</v>
      </c>
      <c r="C82" t="n">
        <v>73</v>
      </c>
      <c r="D82" t="n">
        <v>742.6850887213399</v>
      </c>
      <c r="E82" t="n">
        <v>7.134667703292223</v>
      </c>
      <c r="F82" t="n">
        <v>108.8958858588441</v>
      </c>
      <c r="G82" t="n">
        <v>6507.339138580908</v>
      </c>
      <c r="H82" t="n">
        <v>207063.7344039759</v>
      </c>
      <c r="I82" t="n">
        <v>183380.862092124</v>
      </c>
      <c r="J82" t="n">
        <v>-11.39590552033606</v>
      </c>
      <c r="K82" t="n">
        <v>40.17932736463191</v>
      </c>
      <c r="L82" t="n">
        <v>-35.21802930664721</v>
      </c>
      <c r="M82" t="n">
        <v>0.5708794643579141</v>
      </c>
      <c r="N82" t="n">
        <v>0.000908856126350166</v>
      </c>
      <c r="O82" t="n">
        <v>2014.622495399986</v>
      </c>
      <c r="P82" t="n">
        <v>0.1480468435521334</v>
      </c>
      <c r="Q82" t="n">
        <v>7.795109096578707</v>
      </c>
      <c r="R82" t="n">
        <v>1158.259730195388</v>
      </c>
      <c r="S82" t="n">
        <v>5.291432971454221</v>
      </c>
      <c r="T82" t="n">
        <v>76.21494694234916</v>
      </c>
      <c r="U82" t="n">
        <v>6521.607561921553</v>
      </c>
      <c r="V82" t="n">
        <v>135.3333333333333</v>
      </c>
      <c r="W82" t="n">
        <v>436.3333333333333</v>
      </c>
      <c r="X82" t="n">
        <v>27.66666666666667</v>
      </c>
      <c r="Y82" t="n">
        <v>0</v>
      </c>
      <c r="Z82" t="n">
        <v>0.136221315116275</v>
      </c>
      <c r="AA82" t="n">
        <v>1.041919382051713</v>
      </c>
      <c r="AB82" t="n">
        <v>169.0737665528047</v>
      </c>
      <c r="AC82" t="n">
        <v>4315.506172692007</v>
      </c>
      <c r="AD82" t="n">
        <v>2858.272758476705</v>
      </c>
      <c r="AE82" t="n">
        <v>1.121768502145682</v>
      </c>
      <c r="AF82" t="n">
        <v>17.72175066672648</v>
      </c>
      <c r="AG82" t="n">
        <v>504.1233642418754</v>
      </c>
      <c r="AH82" t="n">
        <v>39312.49130264771</v>
      </c>
      <c r="AI82" t="n">
        <v>23858.56163605736</v>
      </c>
      <c r="AJ82" t="n">
        <v>1.537639479977216</v>
      </c>
      <c r="AK82" t="n">
        <v>36.20083663287992</v>
      </c>
      <c r="AL82" t="n">
        <v>-84.04926988819354</v>
      </c>
      <c r="AM82" t="n">
        <v>0.4228326208057807</v>
      </c>
      <c r="AN82" t="n">
        <v>-7.794200240452352</v>
      </c>
      <c r="AO82" t="n">
        <v>856.3627652045983</v>
      </c>
      <c r="AP82" t="n">
        <v>878493.2707016602</v>
      </c>
      <c r="AQ82" t="n">
        <v>0.2196048841255455</v>
      </c>
      <c r="AR82" t="n">
        <v>0.216289663480293</v>
      </c>
      <c r="AS82" t="n">
        <v>0.1197186031292943</v>
      </c>
      <c r="AT82" t="n">
        <v>0.235711691545136</v>
      </c>
      <c r="AU82" t="n">
        <v>0.2086751577197313</v>
      </c>
      <c r="AV82" t="n">
        <v>4.927249879554235</v>
      </c>
      <c r="AW82" t="n">
        <v>98.44899716916534</v>
      </c>
      <c r="AX82" t="n">
        <v>8461.449492069683</v>
      </c>
      <c r="AY82" t="n">
        <v>159437.7986671274</v>
      </c>
      <c r="AZ82" t="n">
        <v>159080.8950930873</v>
      </c>
      <c r="BA82" t="n">
        <v>13752.62369254363</v>
      </c>
      <c r="BB82" t="n">
        <v>22481.10077326039</v>
      </c>
      <c r="BC82" t="n">
        <v>36233.72446580402</v>
      </c>
      <c r="BD82" t="n">
        <v>0.5708794643579141</v>
      </c>
      <c r="BE82" t="n">
        <v>0.1480468435521334</v>
      </c>
      <c r="BF82" t="n">
        <v>0.000908856126350166</v>
      </c>
      <c r="BG82" t="n">
        <v>7.795109096578707</v>
      </c>
      <c r="BH82" t="n">
        <v>2014.622495399986</v>
      </c>
      <c r="BI82" t="n">
        <v>1158.259730195388</v>
      </c>
      <c r="BJ82" t="n">
        <v>15311.71325335197</v>
      </c>
      <c r="BK82" t="n">
        <v>3897.380703386131</v>
      </c>
      <c r="BL82" t="n">
        <v>-43.70278899766799</v>
      </c>
      <c r="BM82" t="n">
        <v>13521.53548525153</v>
      </c>
      <c r="BN82" t="n">
        <v>32446.61177424199</v>
      </c>
      <c r="BO82" t="n">
        <v>18633.54864639758</v>
      </c>
      <c r="BP82" t="n">
        <v>0.2795864633279398</v>
      </c>
      <c r="BQ82" t="n">
        <v>1.148974830922978</v>
      </c>
      <c r="BR82" t="n">
        <v>46.94595169935297</v>
      </c>
      <c r="BS82" t="n">
        <v>7370.386280699146</v>
      </c>
      <c r="BT82" t="n">
        <v>1974.9472111447</v>
      </c>
      <c r="BU82" t="n">
        <v>695.1722202928528</v>
      </c>
      <c r="BV82" t="n">
        <v>27038.7325</v>
      </c>
      <c r="BW82" t="n">
        <v>1742.85</v>
      </c>
      <c r="BX82" t="n">
        <v>16.17295</v>
      </c>
      <c r="BY82" t="inlineStr">
        <is>
          <t>2023-06-20 01:19:00</t>
        </is>
      </c>
      <c r="BZ82" t="inlineStr">
        <is>
          <t>2023-06-20 01:19:00</t>
        </is>
      </c>
      <c r="CA82" t="inlineStr">
        <is>
          <t>2023-06-20 01:19:00</t>
        </is>
      </c>
    </row>
    <row r="83">
      <c r="A83" t="n">
        <v>80</v>
      </c>
      <c r="B83" t="n">
        <v>200</v>
      </c>
      <c r="C83" t="n">
        <v>73</v>
      </c>
      <c r="D83" t="n">
        <v>742.7232416307214</v>
      </c>
      <c r="E83" t="n">
        <v>7.138829289441586</v>
      </c>
      <c r="F83" t="n">
        <v>108.8560806687332</v>
      </c>
      <c r="G83" t="n">
        <v>6507.317562097254</v>
      </c>
      <c r="H83" t="n">
        <v>207065.84868993</v>
      </c>
      <c r="I83" t="n">
        <v>183384.2031386682</v>
      </c>
      <c r="J83" t="n">
        <v>-4.718124857435593</v>
      </c>
      <c r="K83" t="n">
        <v>47.24556092381236</v>
      </c>
      <c r="L83" t="n">
        <v>-35.21802930664721</v>
      </c>
      <c r="M83" t="n">
        <v>0.5181728735452082</v>
      </c>
      <c r="N83" t="n">
        <v>0.000908856126350166</v>
      </c>
      <c r="O83" t="n">
        <v>2055.073333371357</v>
      </c>
      <c r="P83" t="n">
        <v>0.1389258643722399</v>
      </c>
      <c r="Q83" t="n">
        <v>7.38969980006426</v>
      </c>
      <c r="R83" t="n">
        <v>1153.187261480971</v>
      </c>
      <c r="S83" t="n">
        <v>5.355848031144565</v>
      </c>
      <c r="T83" t="n">
        <v>76.6604987880123</v>
      </c>
      <c r="U83" t="n">
        <v>6584.651710194533</v>
      </c>
      <c r="V83" t="n">
        <v>136.6666666666667</v>
      </c>
      <c r="W83" t="n">
        <v>439.6666666666667</v>
      </c>
      <c r="X83" t="n">
        <v>28</v>
      </c>
      <c r="Y83" t="n">
        <v>0</v>
      </c>
      <c r="Z83" t="n">
        <v>0.1370636959600207</v>
      </c>
      <c r="AA83" t="n">
        <v>1.042256741089548</v>
      </c>
      <c r="AB83" t="n">
        <v>169.7144994106721</v>
      </c>
      <c r="AC83" t="n">
        <v>4315.550642622683</v>
      </c>
      <c r="AD83" t="n">
        <v>2858.283158535931</v>
      </c>
      <c r="AE83" t="n">
        <v>1.122104762035876</v>
      </c>
      <c r="AF83" t="n">
        <v>17.72188367140401</v>
      </c>
      <c r="AG83" t="n">
        <v>504.3759722481071</v>
      </c>
      <c r="AH83" t="n">
        <v>39312.5088350331</v>
      </c>
      <c r="AI83" t="n">
        <v>23858.56573625976</v>
      </c>
      <c r="AJ83" t="n">
        <v>11.4003977542789</v>
      </c>
      <c r="AK83" t="n">
        <v>35.60937508144092</v>
      </c>
      <c r="AL83" t="n">
        <v>-100.4479142771161</v>
      </c>
      <c r="AM83" t="n">
        <v>0.3792470091729683</v>
      </c>
      <c r="AN83" t="n">
        <v>-7.388790943937903</v>
      </c>
      <c r="AO83" t="n">
        <v>901.886071890386</v>
      </c>
      <c r="AP83" t="n">
        <v>878337.0581876565</v>
      </c>
      <c r="AQ83" t="n">
        <v>0.2197103858428202</v>
      </c>
      <c r="AR83" t="n">
        <v>0.2159988792741659</v>
      </c>
      <c r="AS83" t="n">
        <v>0.1198201995291832</v>
      </c>
      <c r="AT83" t="n">
        <v>0.235755112304333</v>
      </c>
      <c r="AU83" t="n">
        <v>0.2087154230494975</v>
      </c>
      <c r="AV83" t="n">
        <v>4.929334056609735</v>
      </c>
      <c r="AW83" t="n">
        <v>98.44337092055564</v>
      </c>
      <c r="AX83" t="n">
        <v>8459.32371318783</v>
      </c>
      <c r="AY83" t="n">
        <v>159425.0301167505</v>
      </c>
      <c r="AZ83" t="n">
        <v>159066.3238390971</v>
      </c>
      <c r="BA83" t="n">
        <v>13481.62301658799</v>
      </c>
      <c r="BB83" t="n">
        <v>21721.91575650544</v>
      </c>
      <c r="BC83" t="n">
        <v>35203.53877309343</v>
      </c>
      <c r="BD83" t="n">
        <v>0.5181728735452082</v>
      </c>
      <c r="BE83" t="n">
        <v>0.1389258643722399</v>
      </c>
      <c r="BF83" t="n">
        <v>0.000908856126350166</v>
      </c>
      <c r="BG83" t="n">
        <v>7.38969980006426</v>
      </c>
      <c r="BH83" t="n">
        <v>2055.073333371357</v>
      </c>
      <c r="BI83" t="n">
        <v>1153.187261480971</v>
      </c>
      <c r="BJ83" t="n">
        <v>13886.59384338026</v>
      </c>
      <c r="BK83" t="n">
        <v>3650.653587673077</v>
      </c>
      <c r="BL83" t="n">
        <v>-43.70278899766799</v>
      </c>
      <c r="BM83" t="n">
        <v>12814.67446685648</v>
      </c>
      <c r="BN83" t="n">
        <v>33101.99706019193</v>
      </c>
      <c r="BO83" t="n">
        <v>18551.4967398936</v>
      </c>
      <c r="BP83" t="n">
        <v>0.2735661935824196</v>
      </c>
      <c r="BQ83" t="n">
        <v>1.148974830922978</v>
      </c>
      <c r="BR83" t="n">
        <v>155.5449725351025</v>
      </c>
      <c r="BS83" t="n">
        <v>7207.605817472184</v>
      </c>
      <c r="BT83" t="n">
        <v>1974.9472111447</v>
      </c>
      <c r="BU83" t="n">
        <v>2454.257934390183</v>
      </c>
      <c r="BV83" t="n">
        <v>27050.5075</v>
      </c>
      <c r="BW83" t="n">
        <v>1743.67299</v>
      </c>
      <c r="BX83" t="n">
        <v>16.19684506</v>
      </c>
      <c r="BY83" t="inlineStr">
        <is>
          <t>2023-06-20 01:20:00</t>
        </is>
      </c>
      <c r="BZ83" t="inlineStr">
        <is>
          <t>2023-06-20 01:20:00</t>
        </is>
      </c>
      <c r="CA83" t="inlineStr">
        <is>
          <t>2023-06-20 01:20:00</t>
        </is>
      </c>
    </row>
    <row r="84">
      <c r="A84" t="n">
        <v>81</v>
      </c>
      <c r="B84" t="n">
        <v>200</v>
      </c>
      <c r="C84" t="n">
        <v>73</v>
      </c>
      <c r="D84" t="n">
        <v>742.7232416307214</v>
      </c>
      <c r="E84" t="n">
        <v>7.151772920645011</v>
      </c>
      <c r="F84" t="n">
        <v>108.6644381742997</v>
      </c>
      <c r="G84" t="n">
        <v>6507.317562097254</v>
      </c>
      <c r="H84" t="n">
        <v>207066.7795898627</v>
      </c>
      <c r="I84" t="n">
        <v>183385.8376313308</v>
      </c>
      <c r="J84" t="n">
        <v>-7.28303387273622</v>
      </c>
      <c r="K84" t="n">
        <v>47.24556092381236</v>
      </c>
      <c r="L84" t="n">
        <v>-35.21802930664721</v>
      </c>
      <c r="M84" t="n">
        <v>0.5181728735452082</v>
      </c>
      <c r="N84" t="n">
        <v>0.000908856126350166</v>
      </c>
      <c r="O84" t="n">
        <v>2079.67896275384</v>
      </c>
      <c r="P84" t="n">
        <v>0.1337822673893644</v>
      </c>
      <c r="Q84" t="n">
        <v>7.196251327457635</v>
      </c>
      <c r="R84" t="n">
        <v>1152.870802573744</v>
      </c>
      <c r="S84" t="n">
        <v>5.373385943374314</v>
      </c>
      <c r="T84" t="n">
        <v>77.04626490541358</v>
      </c>
      <c r="U84" t="n">
        <v>6609.573798484244</v>
      </c>
      <c r="V84" t="n">
        <v>137</v>
      </c>
      <c r="W84" t="n">
        <v>443</v>
      </c>
      <c r="X84" t="n">
        <v>28.66666666666667</v>
      </c>
      <c r="Y84" t="n">
        <v>0</v>
      </c>
      <c r="Z84" t="n">
        <v>0.1376130119165706</v>
      </c>
      <c r="AA84" t="n">
        <v>1.042931891450745</v>
      </c>
      <c r="AB84" t="n">
        <v>169.9818021550128</v>
      </c>
      <c r="AC84" t="n">
        <v>4315.550831635804</v>
      </c>
      <c r="AD84" t="n">
        <v>2858.288120032578</v>
      </c>
      <c r="AE84" t="n">
        <v>1.122321328619929</v>
      </c>
      <c r="AF84" t="n">
        <v>17.72214984791992</v>
      </c>
      <c r="AG84" t="n">
        <v>504.481355755649</v>
      </c>
      <c r="AH84" t="n">
        <v>39312.5089095511</v>
      </c>
      <c r="AI84" t="n">
        <v>23858.56769231868</v>
      </c>
      <c r="AJ84" t="n">
        <v>13.82811868331783</v>
      </c>
      <c r="AK84" t="n">
        <v>28.60346408412502</v>
      </c>
      <c r="AL84" t="n">
        <v>-99.95427084521593</v>
      </c>
      <c r="AM84" t="n">
        <v>0.3843906061558438</v>
      </c>
      <c r="AN84" t="n">
        <v>-7.195342471331279</v>
      </c>
      <c r="AO84" t="n">
        <v>926.8081601800969</v>
      </c>
      <c r="AP84" t="n">
        <v>878718.3804927577</v>
      </c>
      <c r="AQ84" t="n">
        <v>0.2197620529195826</v>
      </c>
      <c r="AR84" t="n">
        <v>0.2160070983753544</v>
      </c>
      <c r="AS84" t="n">
        <v>0.1199451572304682</v>
      </c>
      <c r="AT84" t="n">
        <v>0.235655672722643</v>
      </c>
      <c r="AU84" t="n">
        <v>0.2086300187519519</v>
      </c>
      <c r="AV84" t="n">
        <v>4.92916393423082</v>
      </c>
      <c r="AW84" t="n">
        <v>98.43957197034921</v>
      </c>
      <c r="AX84" t="n">
        <v>8457.218314325668</v>
      </c>
      <c r="AY84" t="n">
        <v>159423.9259896288</v>
      </c>
      <c r="AZ84" t="n">
        <v>159065.5782901116</v>
      </c>
      <c r="BA84" t="n">
        <v>13355.45187944676</v>
      </c>
      <c r="BB84" t="n">
        <v>21369.11432936052</v>
      </c>
      <c r="BC84" t="n">
        <v>34724.56620880728</v>
      </c>
      <c r="BD84" t="n">
        <v>0.5181728735452082</v>
      </c>
      <c r="BE84" t="n">
        <v>0.1337822673893644</v>
      </c>
      <c r="BF84" t="n">
        <v>0.000908856126350166</v>
      </c>
      <c r="BG84" t="n">
        <v>7.196251327457635</v>
      </c>
      <c r="BH84" t="n">
        <v>2079.67896275384</v>
      </c>
      <c r="BI84" t="n">
        <v>1152.870802573744</v>
      </c>
      <c r="BJ84" t="n">
        <v>13886.59384338026</v>
      </c>
      <c r="BK84" t="n">
        <v>3511.528141344403</v>
      </c>
      <c r="BL84" t="n">
        <v>-43.70278899766799</v>
      </c>
      <c r="BM84" t="n">
        <v>12477.38807577192</v>
      </c>
      <c r="BN84" t="n">
        <v>33500.5306269038</v>
      </c>
      <c r="BO84" t="n">
        <v>18546.37110400538</v>
      </c>
      <c r="BP84" t="n">
        <v>0.2735661935824196</v>
      </c>
      <c r="BQ84" t="n">
        <v>1.148974830922978</v>
      </c>
      <c r="BR84" t="n">
        <v>212.4433454999636</v>
      </c>
      <c r="BS84" t="n">
        <v>7207.605817472184</v>
      </c>
      <c r="BT84" t="n">
        <v>1974.9472111447</v>
      </c>
      <c r="BU84" t="n">
        <v>3375.832065468132</v>
      </c>
      <c r="BV84" t="n">
        <v>27030.84999999999</v>
      </c>
      <c r="BW84" t="n">
        <v>1742.06</v>
      </c>
      <c r="BX84" t="n">
        <v>16.185</v>
      </c>
      <c r="BY84" t="inlineStr">
        <is>
          <t>2023-06-20 01:21:00</t>
        </is>
      </c>
      <c r="BZ84" t="inlineStr">
        <is>
          <t>2023-06-20 01:21:00</t>
        </is>
      </c>
      <c r="CA84" t="inlineStr">
        <is>
          <t>2023-06-20 01:21:00</t>
        </is>
      </c>
    </row>
    <row r="85">
      <c r="A85" t="n">
        <v>82</v>
      </c>
      <c r="B85" t="n">
        <v>200</v>
      </c>
      <c r="C85" t="n">
        <v>73</v>
      </c>
      <c r="D85" t="n">
        <v>742.7331265149334</v>
      </c>
      <c r="E85" t="n">
        <v>7.160531662774382</v>
      </c>
      <c r="F85" t="n">
        <v>108.5719024344455</v>
      </c>
      <c r="G85" t="n">
        <v>6505.762993722104</v>
      </c>
      <c r="H85" t="n">
        <v>207071.5398919655</v>
      </c>
      <c r="I85" t="n">
        <v>183386.2299629968</v>
      </c>
      <c r="J85" t="n">
        <v>-12.43573305673289</v>
      </c>
      <c r="K85" t="n">
        <v>47.24556092381236</v>
      </c>
      <c r="L85" t="n">
        <v>-35.21802930664721</v>
      </c>
      <c r="M85" t="n">
        <v>0.5181728735452082</v>
      </c>
      <c r="N85" t="n">
        <v>0.000908856126350166</v>
      </c>
      <c r="O85" t="n">
        <v>2079.67896275384</v>
      </c>
      <c r="P85" t="n">
        <v>0.1247596060327364</v>
      </c>
      <c r="Q85" t="n">
        <v>7.188661213331951</v>
      </c>
      <c r="R85" t="n">
        <v>1128.935211987005</v>
      </c>
      <c r="S85" t="n">
        <v>5.389538104599013</v>
      </c>
      <c r="T85" t="n">
        <v>77.15001384193658</v>
      </c>
      <c r="U85" t="n">
        <v>6635.064628415607</v>
      </c>
      <c r="V85" t="n">
        <v>137</v>
      </c>
      <c r="W85" t="n">
        <v>446.6666666666667</v>
      </c>
      <c r="X85" t="n">
        <v>29.66666666666667</v>
      </c>
      <c r="Y85" t="n">
        <v>0</v>
      </c>
      <c r="Z85" t="n">
        <v>0.1390224564790139</v>
      </c>
      <c r="AA85" t="n">
        <v>1.043275284770271</v>
      </c>
      <c r="AB85" t="n">
        <v>169.9824731244879</v>
      </c>
      <c r="AC85" t="n">
        <v>4315.790334686865</v>
      </c>
      <c r="AD85" t="n">
        <v>2858.288139015138</v>
      </c>
      <c r="AE85" t="n">
        <v>1.122877560252293</v>
      </c>
      <c r="AF85" t="n">
        <v>17.7222887543168</v>
      </c>
      <c r="AG85" t="n">
        <v>504.4816202830182</v>
      </c>
      <c r="AH85" t="n">
        <v>39312.60333279159</v>
      </c>
      <c r="AI85" t="n">
        <v>23858.5676998025</v>
      </c>
      <c r="AJ85" t="n">
        <v>14.26312840239694</v>
      </c>
      <c r="AK85" t="n">
        <v>26.19557917315672</v>
      </c>
      <c r="AL85" t="n">
        <v>-111.8615493465671</v>
      </c>
      <c r="AM85" t="n">
        <v>0.3934132675124718</v>
      </c>
      <c r="AN85" t="n">
        <v>-7.187752357205595</v>
      </c>
      <c r="AO85" t="n">
        <v>950.7437507668351</v>
      </c>
      <c r="AP85" t="n">
        <v>878353.1509073983</v>
      </c>
      <c r="AQ85" t="n">
        <v>0.2202911659494622</v>
      </c>
      <c r="AR85" t="n">
        <v>0.2153268814583371</v>
      </c>
      <c r="AS85" t="n">
        <v>0.119907277196809</v>
      </c>
      <c r="AT85" t="n">
        <v>0.2357538026809048</v>
      </c>
      <c r="AU85" t="n">
        <v>0.2087208727144869</v>
      </c>
      <c r="AV85" t="n">
        <v>4.929780371065114</v>
      </c>
      <c r="AW85" t="n">
        <v>98.44968066880638</v>
      </c>
      <c r="AX85" t="n">
        <v>8457.986506618279</v>
      </c>
      <c r="AY85" t="n">
        <v>159424.7937766913</v>
      </c>
      <c r="AZ85" t="n">
        <v>159065.8375424615</v>
      </c>
      <c r="BA85" t="n">
        <v>12766.52988446803</v>
      </c>
      <c r="BB85" t="n">
        <v>21318.19393392252</v>
      </c>
      <c r="BC85" t="n">
        <v>34084.72381839055</v>
      </c>
      <c r="BD85" t="n">
        <v>0.5181728735452082</v>
      </c>
      <c r="BE85" t="n">
        <v>0.1247596060327364</v>
      </c>
      <c r="BF85" t="n">
        <v>0.000908856126350166</v>
      </c>
      <c r="BG85" t="n">
        <v>7.188661213331951</v>
      </c>
      <c r="BH85" t="n">
        <v>2079.67896275384</v>
      </c>
      <c r="BI85" t="n">
        <v>1128.935211987005</v>
      </c>
      <c r="BJ85" t="n">
        <v>13886.59384338026</v>
      </c>
      <c r="BK85" t="n">
        <v>3267.631802982982</v>
      </c>
      <c r="BL85" t="n">
        <v>-43.70278899766799</v>
      </c>
      <c r="BM85" t="n">
        <v>12464.16564155813</v>
      </c>
      <c r="BN85" t="n">
        <v>33500.5306269038</v>
      </c>
      <c r="BO85" t="n">
        <v>18158.49478697987</v>
      </c>
      <c r="BP85" t="n">
        <v>0.2735661935824196</v>
      </c>
      <c r="BQ85" t="n">
        <v>1.148974830922978</v>
      </c>
      <c r="BR85" t="n">
        <v>212.4433454999636</v>
      </c>
      <c r="BS85" t="n">
        <v>7207.605817472184</v>
      </c>
      <c r="BT85" t="n">
        <v>1974.9472111447</v>
      </c>
      <c r="BU85" t="n">
        <v>3375.832065468132</v>
      </c>
      <c r="BV85" t="n">
        <v>27031.5523885</v>
      </c>
      <c r="BW85" t="n">
        <v>1742.37606575</v>
      </c>
      <c r="BX85" t="n">
        <v>16.20500299</v>
      </c>
      <c r="BY85" t="inlineStr">
        <is>
          <t>2023-06-20 01:22:00</t>
        </is>
      </c>
      <c r="BZ85" t="inlineStr">
        <is>
          <t>2023-06-20 01:22:00</t>
        </is>
      </c>
      <c r="CA85" t="inlineStr">
        <is>
          <t>2023-06-20 01:22:00</t>
        </is>
      </c>
    </row>
    <row r="86">
      <c r="A86" t="n">
        <v>83</v>
      </c>
      <c r="B86" t="n">
        <v>200</v>
      </c>
      <c r="C86" t="n">
        <v>73</v>
      </c>
      <c r="D86" t="n">
        <v>742.7516144241303</v>
      </c>
      <c r="E86" t="n">
        <v>7.162377585320915</v>
      </c>
      <c r="F86" t="n">
        <v>108.5719024344455</v>
      </c>
      <c r="G86" t="n">
        <v>6504.985709534529</v>
      </c>
      <c r="H86" t="n">
        <v>207073.8972508601</v>
      </c>
      <c r="I86" t="n">
        <v>183388.3199567059</v>
      </c>
      <c r="J86" t="n">
        <v>-16.80727494685069</v>
      </c>
      <c r="K86" t="n">
        <v>47.24556092381236</v>
      </c>
      <c r="L86" t="n">
        <v>-35.21802930664721</v>
      </c>
      <c r="M86" t="n">
        <v>0.5178129719779919</v>
      </c>
      <c r="N86" t="n">
        <v>0.000908856126350166</v>
      </c>
      <c r="O86" t="n">
        <v>2079.67896275384</v>
      </c>
      <c r="P86" t="n">
        <v>0.1203940522026545</v>
      </c>
      <c r="Q86" t="n">
        <v>7.091065427997012</v>
      </c>
      <c r="R86" t="n">
        <v>1107.831407290035</v>
      </c>
      <c r="S86" t="n">
        <v>5.394729731118628</v>
      </c>
      <c r="T86" t="n">
        <v>77.24760962727153</v>
      </c>
      <c r="U86" t="n">
        <v>6656.946052784891</v>
      </c>
      <c r="V86" t="n">
        <v>137.6666666666667</v>
      </c>
      <c r="W86" t="n">
        <v>449.3333333333333</v>
      </c>
      <c r="X86" t="n">
        <v>30</v>
      </c>
      <c r="Y86" t="n">
        <v>0</v>
      </c>
      <c r="Z86" t="n">
        <v>0.1395965829829356</v>
      </c>
      <c r="AA86" t="n">
        <v>1.043275284770271</v>
      </c>
      <c r="AB86" t="n">
        <v>169.9828086092255</v>
      </c>
      <c r="AC86" t="n">
        <v>4315.910048261825</v>
      </c>
      <c r="AD86" t="n">
        <v>2858.38048310054</v>
      </c>
      <c r="AE86" t="n">
        <v>1.123105975240384</v>
      </c>
      <c r="AF86" t="n">
        <v>17.7222887543168</v>
      </c>
      <c r="AG86" t="n">
        <v>504.481752546703</v>
      </c>
      <c r="AH86" t="n">
        <v>39312.6505294499</v>
      </c>
      <c r="AI86" t="n">
        <v>23858.60410591865</v>
      </c>
      <c r="AJ86" t="n">
        <v>12.71232039830401</v>
      </c>
      <c r="AK86" t="n">
        <v>25.1969008715153</v>
      </c>
      <c r="AL86" t="n">
        <v>-133.8494806778737</v>
      </c>
      <c r="AM86" t="n">
        <v>0.3974189197753372</v>
      </c>
      <c r="AN86" t="n">
        <v>-7.090156571870657</v>
      </c>
      <c r="AO86" t="n">
        <v>971.8475554638053</v>
      </c>
      <c r="AP86" t="n">
        <v>878584.476119052</v>
      </c>
      <c r="AQ86" t="n">
        <v>0.2203410353008358</v>
      </c>
      <c r="AR86" t="n">
        <v>0.2153157600170121</v>
      </c>
      <c r="AS86" t="n">
        <v>0.1199808507185943</v>
      </c>
      <c r="AT86" t="n">
        <v>0.2356997659150786</v>
      </c>
      <c r="AU86" t="n">
        <v>0.2086625880484794</v>
      </c>
      <c r="AV86" t="n">
        <v>4.93104333146227</v>
      </c>
      <c r="AW86" t="n">
        <v>98.44972465633218</v>
      </c>
      <c r="AX86" t="n">
        <v>8456.210968325613</v>
      </c>
      <c r="AY86" t="n">
        <v>159427.3445272219</v>
      </c>
      <c r="AZ86" t="n">
        <v>159067.959780802</v>
      </c>
      <c r="BA86" t="n">
        <v>12478.65731101841</v>
      </c>
      <c r="BB86" t="n">
        <v>20980.31161949303</v>
      </c>
      <c r="BC86" t="n">
        <v>33458.96893051144</v>
      </c>
      <c r="BD86" t="n">
        <v>0.5178129719779919</v>
      </c>
      <c r="BE86" t="n">
        <v>0.1203940522026545</v>
      </c>
      <c r="BF86" t="n">
        <v>0.000908856126350166</v>
      </c>
      <c r="BG86" t="n">
        <v>7.091065427997012</v>
      </c>
      <c r="BH86" t="n">
        <v>2079.67896275384</v>
      </c>
      <c r="BI86" t="n">
        <v>1107.831407290035</v>
      </c>
      <c r="BJ86" t="n">
        <v>13876.86430911669</v>
      </c>
      <c r="BK86" t="n">
        <v>3149.624105920307</v>
      </c>
      <c r="BL86" t="n">
        <v>-43.70278899766799</v>
      </c>
      <c r="BM86" t="n">
        <v>12294.14158403151</v>
      </c>
      <c r="BN86" t="n">
        <v>33500.5306269038</v>
      </c>
      <c r="BO86" t="n">
        <v>17816.32487589369</v>
      </c>
      <c r="BP86" t="n">
        <v>0.2727165352496055</v>
      </c>
      <c r="BQ86" t="n">
        <v>1.148974830922978</v>
      </c>
      <c r="BR86" t="n">
        <v>212.4433454999636</v>
      </c>
      <c r="BS86" t="n">
        <v>7184.636259641753</v>
      </c>
      <c r="BT86" t="n">
        <v>1974.9472111447</v>
      </c>
      <c r="BU86" t="n">
        <v>3375.832065468132</v>
      </c>
      <c r="BV86" t="n">
        <v>27033.8757867</v>
      </c>
      <c r="BW86" t="n">
        <v>1742.125</v>
      </c>
      <c r="BX86" t="n">
        <v>16.225</v>
      </c>
      <c r="BY86" t="inlineStr">
        <is>
          <t>2023-06-20 01:23:00</t>
        </is>
      </c>
      <c r="BZ86" t="inlineStr">
        <is>
          <t>2023-06-20 01:23:00</t>
        </is>
      </c>
      <c r="CA86" t="inlineStr">
        <is>
          <t>2023-06-20 01:23:00</t>
        </is>
      </c>
    </row>
    <row r="87">
      <c r="A87" t="n">
        <v>84</v>
      </c>
      <c r="B87" t="n">
        <v>200</v>
      </c>
      <c r="C87" t="n">
        <v>73</v>
      </c>
      <c r="D87" t="n">
        <v>742.7516144241303</v>
      </c>
      <c r="E87" t="n">
        <v>7.162379478900458</v>
      </c>
      <c r="F87" t="n">
        <v>108.5719024344455</v>
      </c>
      <c r="G87" t="n">
        <v>6490.571131835888</v>
      </c>
      <c r="H87" t="n">
        <v>207308.6936689033</v>
      </c>
      <c r="I87" t="n">
        <v>183389.5030034579</v>
      </c>
      <c r="J87" t="n">
        <v>-17.95232515887457</v>
      </c>
      <c r="K87" t="n">
        <v>47.24556092381236</v>
      </c>
      <c r="L87" t="n">
        <v>-35.21802930664721</v>
      </c>
      <c r="M87" t="n">
        <v>0.5176330211943837</v>
      </c>
      <c r="N87" t="n">
        <v>0.000908856126350166</v>
      </c>
      <c r="O87" t="n">
        <v>2079.67896275384</v>
      </c>
      <c r="P87" t="n">
        <v>0.1203940522026545</v>
      </c>
      <c r="Q87" t="n">
        <v>7.003623994026522</v>
      </c>
      <c r="R87" t="n">
        <v>1103.263402588234</v>
      </c>
      <c r="S87" t="n">
        <v>5.394909681902237</v>
      </c>
      <c r="T87" t="n">
        <v>77.33505106124201</v>
      </c>
      <c r="U87" t="n">
        <v>6675.929084753807</v>
      </c>
      <c r="V87" t="n">
        <v>138</v>
      </c>
      <c r="W87" t="n">
        <v>450.6666666666667</v>
      </c>
      <c r="X87" t="n">
        <v>30.66666666666667</v>
      </c>
      <c r="Y87" t="n">
        <v>0</v>
      </c>
      <c r="Z87" t="n">
        <v>0.1395984751594153</v>
      </c>
      <c r="AA87" t="n">
        <v>1.043275284770271</v>
      </c>
      <c r="AB87" t="n">
        <v>169.9832581777007</v>
      </c>
      <c r="AC87" t="n">
        <v>4315.911188135289</v>
      </c>
      <c r="AD87" t="n">
        <v>2858.427037561897</v>
      </c>
      <c r="AE87" t="n">
        <v>1.123106721219905</v>
      </c>
      <c r="AF87" t="n">
        <v>17.7222887543168</v>
      </c>
      <c r="AG87" t="n">
        <v>504.4819297864477</v>
      </c>
      <c r="AH87" t="n">
        <v>39312.65097883836</v>
      </c>
      <c r="AI87" t="n">
        <v>23858.62245974304</v>
      </c>
      <c r="AJ87" t="n">
        <v>10.07125669694823</v>
      </c>
      <c r="AK87" t="n">
        <v>24.35607009274663</v>
      </c>
      <c r="AL87" t="n">
        <v>-182.481987178977</v>
      </c>
      <c r="AM87" t="n">
        <v>0.397238968991729</v>
      </c>
      <c r="AN87" t="n">
        <v>-7.002715137900165</v>
      </c>
      <c r="AO87" t="n">
        <v>976.4155601656058</v>
      </c>
      <c r="AP87" t="n">
        <v>878728.859105472</v>
      </c>
      <c r="AQ87" t="n">
        <v>0.2203488313413449</v>
      </c>
      <c r="AR87" t="n">
        <v>0.2152493611296151</v>
      </c>
      <c r="AS87" t="n">
        <v>0.1201091691066557</v>
      </c>
      <c r="AT87" t="n">
        <v>0.2356610524811051</v>
      </c>
      <c r="AU87" t="n">
        <v>0.2086315859412792</v>
      </c>
      <c r="AV87" t="n">
        <v>4.930929041879251</v>
      </c>
      <c r="AW87" t="n">
        <v>98.44827143454249</v>
      </c>
      <c r="AX87" t="n">
        <v>8454.064345459752</v>
      </c>
      <c r="AY87" t="n">
        <v>159423.3686344518</v>
      </c>
      <c r="AZ87" t="n">
        <v>159064.283382699</v>
      </c>
      <c r="BA87" t="n">
        <v>12478.65731101841</v>
      </c>
      <c r="BB87" t="n">
        <v>20755.04237782085</v>
      </c>
      <c r="BC87" t="n">
        <v>33233.69968883926</v>
      </c>
      <c r="BD87" t="n">
        <v>0.5176330211943837</v>
      </c>
      <c r="BE87" t="n">
        <v>0.1203940522026545</v>
      </c>
      <c r="BF87" t="n">
        <v>0.000908856126350166</v>
      </c>
      <c r="BG87" t="n">
        <v>7.003623994026522</v>
      </c>
      <c r="BH87" t="n">
        <v>2079.67896275384</v>
      </c>
      <c r="BI87" t="n">
        <v>1103.263402588234</v>
      </c>
      <c r="BJ87" t="n">
        <v>13871.99954198491</v>
      </c>
      <c r="BK87" t="n">
        <v>3149.624105920307</v>
      </c>
      <c r="BL87" t="n">
        <v>-43.70278899766799</v>
      </c>
      <c r="BM87" t="n">
        <v>12141.80555048089</v>
      </c>
      <c r="BN87" t="n">
        <v>33500.5306269038</v>
      </c>
      <c r="BO87" t="n">
        <v>17742.20899960697</v>
      </c>
      <c r="BP87" t="n">
        <v>0.2722917060831985</v>
      </c>
      <c r="BQ87" t="n">
        <v>1.148974830922978</v>
      </c>
      <c r="BR87" t="n">
        <v>212.4433454999636</v>
      </c>
      <c r="BS87" t="n">
        <v>7173.151480726538</v>
      </c>
      <c r="BT87" t="n">
        <v>1974.9472111447</v>
      </c>
      <c r="BU87" t="n">
        <v>3375.832065468132</v>
      </c>
      <c r="BV87" t="n">
        <v>27042.82738375</v>
      </c>
      <c r="BW87" t="n">
        <v>1742.18</v>
      </c>
      <c r="BX87" t="n">
        <v>16.28879999</v>
      </c>
      <c r="BY87" t="inlineStr">
        <is>
          <t>2023-06-20 01:24:00</t>
        </is>
      </c>
      <c r="BZ87" t="inlineStr">
        <is>
          <t>2023-06-20 01:24:00</t>
        </is>
      </c>
      <c r="CA87" t="inlineStr">
        <is>
          <t>2023-06-20 01:24:00</t>
        </is>
      </c>
    </row>
    <row r="88">
      <c r="A88" t="n">
        <v>85</v>
      </c>
      <c r="B88" t="n">
        <v>200</v>
      </c>
      <c r="C88" t="n">
        <v>73</v>
      </c>
      <c r="D88" t="n">
        <v>742.7516144241303</v>
      </c>
      <c r="E88" t="n">
        <v>7.162379478900458</v>
      </c>
      <c r="F88" t="n">
        <v>108.5719024344455</v>
      </c>
      <c r="G88" t="n">
        <v>6483.363842986567</v>
      </c>
      <c r="H88" t="n">
        <v>207426.0918779249</v>
      </c>
      <c r="I88" t="n">
        <v>183389.613559365</v>
      </c>
      <c r="J88" t="n">
        <v>-18.06284568700122</v>
      </c>
      <c r="K88" t="n">
        <v>47.24556092381236</v>
      </c>
      <c r="L88" t="n">
        <v>-35.21802930664721</v>
      </c>
      <c r="M88" t="n">
        <v>0.5176330211943837</v>
      </c>
      <c r="N88" t="n">
        <v>0.000908856126350166</v>
      </c>
      <c r="O88" t="n">
        <v>2364.046706488054</v>
      </c>
      <c r="P88" t="n">
        <v>0.1203940522026545</v>
      </c>
      <c r="Q88" t="n">
        <v>6.98430222337501</v>
      </c>
      <c r="R88" t="n">
        <v>1103.263402588234</v>
      </c>
      <c r="S88" t="n">
        <v>5.394909681902237</v>
      </c>
      <c r="T88" t="n">
        <v>77.35437283189353</v>
      </c>
      <c r="U88" t="n">
        <v>6967.504342121579</v>
      </c>
      <c r="V88" t="n">
        <v>138.6666666666667</v>
      </c>
      <c r="W88" t="n">
        <v>451</v>
      </c>
      <c r="X88" t="n">
        <v>31</v>
      </c>
      <c r="Y88" t="n">
        <v>0</v>
      </c>
      <c r="Z88" t="n">
        <v>0.1395984751594153</v>
      </c>
      <c r="AA88" t="n">
        <v>1.043275284770271</v>
      </c>
      <c r="AB88" t="n">
        <v>174.1807255421332</v>
      </c>
      <c r="AC88" t="n">
        <v>4315.911758072021</v>
      </c>
      <c r="AD88" t="n">
        <v>2858.427230779604</v>
      </c>
      <c r="AE88" t="n">
        <v>1.123106721219905</v>
      </c>
      <c r="AF88" t="n">
        <v>17.7222887543168</v>
      </c>
      <c r="AG88" t="n">
        <v>506.1367567704195</v>
      </c>
      <c r="AH88" t="n">
        <v>39312.65120353258</v>
      </c>
      <c r="AI88" t="n">
        <v>23858.62253591798</v>
      </c>
      <c r="AJ88" t="n">
        <v>9.41688572059204</v>
      </c>
      <c r="AK88" t="n">
        <v>24.58508835321632</v>
      </c>
      <c r="AL88" t="n">
        <v>-185.0942600761759</v>
      </c>
      <c r="AM88" t="n">
        <v>0.397238968991729</v>
      </c>
      <c r="AN88" t="n">
        <v>-6.983393367248655</v>
      </c>
      <c r="AO88" t="n">
        <v>1260.783303899819</v>
      </c>
      <c r="AP88" t="n">
        <v>879213.2846291369</v>
      </c>
      <c r="AQ88" t="n">
        <v>0.2203003472434105</v>
      </c>
      <c r="AR88" t="n">
        <v>0.2151375556876724</v>
      </c>
      <c r="AS88" t="n">
        <v>0.1201144463431896</v>
      </c>
      <c r="AT88" t="n">
        <v>0.2359306386943852</v>
      </c>
      <c r="AU88" t="n">
        <v>0.2085170120313425</v>
      </c>
      <c r="AV88" t="n">
        <v>4.930557695125594</v>
      </c>
      <c r="AW88" t="n">
        <v>98.43871642970988</v>
      </c>
      <c r="AX88" t="n">
        <v>8447.146885388369</v>
      </c>
      <c r="AY88" t="n">
        <v>159408.9122132163</v>
      </c>
      <c r="AZ88" t="n">
        <v>159049.1705180412</v>
      </c>
      <c r="BA88" t="n">
        <v>12478.65731101841</v>
      </c>
      <c r="BB88" t="n">
        <v>20721.49089595533</v>
      </c>
      <c r="BC88" t="n">
        <v>33200.14820697374</v>
      </c>
      <c r="BD88" t="n">
        <v>0.5176330211943837</v>
      </c>
      <c r="BE88" t="n">
        <v>0.1203940522026545</v>
      </c>
      <c r="BF88" t="n">
        <v>0.000908856126350166</v>
      </c>
      <c r="BG88" t="n">
        <v>6.98430222337501</v>
      </c>
      <c r="BH88" t="n">
        <v>2364.046706488054</v>
      </c>
      <c r="BI88" t="n">
        <v>1103.263402588234</v>
      </c>
      <c r="BJ88" t="n">
        <v>13871.99954198491</v>
      </c>
      <c r="BK88" t="n">
        <v>3149.624105920307</v>
      </c>
      <c r="BL88" t="n">
        <v>-43.70278899766799</v>
      </c>
      <c r="BM88" t="n">
        <v>12108.14354808724</v>
      </c>
      <c r="BN88" t="n">
        <v>38124.60978199052</v>
      </c>
      <c r="BO88" t="n">
        <v>17742.20899960697</v>
      </c>
      <c r="BP88" t="n">
        <v>0.2722917060831985</v>
      </c>
      <c r="BQ88" t="n">
        <v>1.148974830922978</v>
      </c>
      <c r="BR88" t="n">
        <v>282.8771696131446</v>
      </c>
      <c r="BS88" t="n">
        <v>7173.151480726538</v>
      </c>
      <c r="BT88" t="n">
        <v>1974.9472111447</v>
      </c>
      <c r="BU88" t="n">
        <v>4521.150355151563</v>
      </c>
      <c r="BV88" t="n">
        <v>27040.82253229</v>
      </c>
      <c r="BW88" t="n">
        <v>1742.22520307</v>
      </c>
      <c r="BX88" t="n">
        <v>16.26091305</v>
      </c>
      <c r="BY88" t="inlineStr">
        <is>
          <t>2023-06-20 01:25:00</t>
        </is>
      </c>
      <c r="BZ88" t="inlineStr">
        <is>
          <t>2023-06-20 01:25:00</t>
        </is>
      </c>
      <c r="CA88" t="inlineStr">
        <is>
          <t>2023-06-20 01:25:00</t>
        </is>
      </c>
    </row>
    <row r="89">
      <c r="A89" t="n">
        <v>86</v>
      </c>
      <c r="B89" t="n">
        <v>200</v>
      </c>
      <c r="C89" t="n">
        <v>73</v>
      </c>
      <c r="D89" t="n">
        <v>742.7667095295591</v>
      </c>
      <c r="E89" t="n">
        <v>7.162379478900458</v>
      </c>
      <c r="F89" t="n">
        <v>108.5719024344455</v>
      </c>
      <c r="G89" t="n">
        <v>6484.462464453617</v>
      </c>
      <c r="H89" t="n">
        <v>207426.7188501656</v>
      </c>
      <c r="I89" t="n">
        <v>183390.1093317643</v>
      </c>
      <c r="J89" t="n">
        <v>-19.18545805825646</v>
      </c>
      <c r="K89" t="n">
        <v>47.24556092381236</v>
      </c>
      <c r="L89" t="n">
        <v>-35.21802930664721</v>
      </c>
      <c r="M89" t="n">
        <v>0.5176330211943837</v>
      </c>
      <c r="N89" t="n">
        <v>0.000908856126350166</v>
      </c>
      <c r="O89" t="n">
        <v>2506.23057835516</v>
      </c>
      <c r="P89" t="n">
        <v>0.1203940522026545</v>
      </c>
      <c r="Q89" t="n">
        <v>6.858519117792162</v>
      </c>
      <c r="R89" t="n">
        <v>1100.130841480235</v>
      </c>
      <c r="S89" t="n">
        <v>5.394909681902237</v>
      </c>
      <c r="T89" t="n">
        <v>77.48015593747638</v>
      </c>
      <c r="U89" t="n">
        <v>7112.820775096686</v>
      </c>
      <c r="V89" t="n">
        <v>139</v>
      </c>
      <c r="W89" t="n">
        <v>453</v>
      </c>
      <c r="X89" t="n">
        <v>31</v>
      </c>
      <c r="Y89" t="n">
        <v>0</v>
      </c>
      <c r="Z89" t="n">
        <v>0.1395984751594153</v>
      </c>
      <c r="AA89" t="n">
        <v>1.043275284770271</v>
      </c>
      <c r="AB89" t="n">
        <v>176.3122851090434</v>
      </c>
      <c r="AC89" t="n">
        <v>4315.912966313443</v>
      </c>
      <c r="AD89" t="n">
        <v>2858.458605980318</v>
      </c>
      <c r="AE89" t="n">
        <v>1.123106721219905</v>
      </c>
      <c r="AF89" t="n">
        <v>17.7222887543168</v>
      </c>
      <c r="AG89" t="n">
        <v>506.9970642292821</v>
      </c>
      <c r="AH89" t="n">
        <v>39312.65167987238</v>
      </c>
      <c r="AI89" t="n">
        <v>23858.63490534746</v>
      </c>
      <c r="AJ89" t="n">
        <v>10.68671517407437</v>
      </c>
      <c r="AK89" t="n">
        <v>21.35682090732779</v>
      </c>
      <c r="AL89" t="n">
        <v>-142.8978339411004</v>
      </c>
      <c r="AM89" t="n">
        <v>0.397238968991729</v>
      </c>
      <c r="AN89" t="n">
        <v>-6.857610261665805</v>
      </c>
      <c r="AO89" t="n">
        <v>1406.099736874925</v>
      </c>
      <c r="AP89" t="n">
        <v>879023.4524903136</v>
      </c>
      <c r="AQ89" t="n">
        <v>0.2203315871142781</v>
      </c>
      <c r="AR89" t="n">
        <v>0.2151895995842414</v>
      </c>
      <c r="AS89" t="n">
        <v>0.1199347018826897</v>
      </c>
      <c r="AT89" t="n">
        <v>0.2359827319120489</v>
      </c>
      <c r="AU89" t="n">
        <v>0.2085613795067418</v>
      </c>
      <c r="AV89" t="n">
        <v>4.930644496664809</v>
      </c>
      <c r="AW89" t="n">
        <v>98.44175733175456</v>
      </c>
      <c r="AX89" t="n">
        <v>8452.059475704304</v>
      </c>
      <c r="AY89" t="n">
        <v>159413.9726461818</v>
      </c>
      <c r="AZ89" t="n">
        <v>159054.3871427411</v>
      </c>
      <c r="BA89" t="n">
        <v>12268.85102116587</v>
      </c>
      <c r="BB89" t="n">
        <v>20662.52392511003</v>
      </c>
      <c r="BC89" t="n">
        <v>32931.3749462759</v>
      </c>
      <c r="BD89" t="n">
        <v>0.5176330211943837</v>
      </c>
      <c r="BE89" t="n">
        <v>0.1203940522026545</v>
      </c>
      <c r="BF89" t="n">
        <v>0.000908856126350166</v>
      </c>
      <c r="BG89" t="n">
        <v>6.858519117792162</v>
      </c>
      <c r="BH89" t="n">
        <v>2506.23057835516</v>
      </c>
      <c r="BI89" t="n">
        <v>1100.130841480235</v>
      </c>
      <c r="BJ89" t="n">
        <v>13871.99954198491</v>
      </c>
      <c r="BK89" t="n">
        <v>3149.624105920307</v>
      </c>
      <c r="BL89" t="n">
        <v>-43.70278899766799</v>
      </c>
      <c r="BM89" t="n">
        <v>11889.07347899543</v>
      </c>
      <c r="BN89" t="n">
        <v>40436.64935953388</v>
      </c>
      <c r="BO89" t="n">
        <v>17691.38319562969</v>
      </c>
      <c r="BP89" t="n">
        <v>0.2722917060831985</v>
      </c>
      <c r="BQ89" t="n">
        <v>1.148974830922978</v>
      </c>
      <c r="BR89" t="n">
        <v>318.0940816697351</v>
      </c>
      <c r="BS89" t="n">
        <v>7173.151480726538</v>
      </c>
      <c r="BT89" t="n">
        <v>1974.9472111447</v>
      </c>
      <c r="BU89" t="n">
        <v>5093.809499993277</v>
      </c>
      <c r="BV89" t="n">
        <v>27037.03</v>
      </c>
      <c r="BW89" t="n">
        <v>1741.64938985</v>
      </c>
      <c r="BX89" t="n">
        <v>16.225</v>
      </c>
      <c r="BY89" t="inlineStr">
        <is>
          <t>2023-06-20 01:26:00</t>
        </is>
      </c>
      <c r="BZ89" t="inlineStr">
        <is>
          <t>2023-06-20 01:26:00</t>
        </is>
      </c>
      <c r="CA89" t="inlineStr">
        <is>
          <t>2023-06-20 01:26:00</t>
        </is>
      </c>
    </row>
    <row r="90">
      <c r="A90" t="n">
        <v>87</v>
      </c>
      <c r="B90" t="n">
        <v>200</v>
      </c>
      <c r="C90" t="n">
        <v>73</v>
      </c>
      <c r="D90" t="n">
        <v>742.7667095295591</v>
      </c>
      <c r="E90" t="n">
        <v>7.162379478900458</v>
      </c>
      <c r="F90" t="n">
        <v>108.5719024344455</v>
      </c>
      <c r="G90" t="n">
        <v>6484.462464453617</v>
      </c>
      <c r="H90" t="n">
        <v>207427.032336286</v>
      </c>
      <c r="I90" t="n">
        <v>183392.786596821</v>
      </c>
      <c r="J90" t="n">
        <v>-22.17536567538636</v>
      </c>
      <c r="K90" t="n">
        <v>47.24556092381236</v>
      </c>
      <c r="L90" t="n">
        <v>-35.21802930664721</v>
      </c>
      <c r="M90" t="n">
        <v>0.5668924924336562</v>
      </c>
      <c r="N90" t="n">
        <v>0.000908856126350166</v>
      </c>
      <c r="O90" t="n">
        <v>2506.23057835516</v>
      </c>
      <c r="P90" t="n">
        <v>0.1070632725808393</v>
      </c>
      <c r="Q90" t="n">
        <v>6.795627565000738</v>
      </c>
      <c r="R90" t="n">
        <v>1098.564560926236</v>
      </c>
      <c r="S90" t="n">
        <v>5.457499932763324</v>
      </c>
      <c r="T90" t="n">
        <v>77.54304749026781</v>
      </c>
      <c r="U90" t="n">
        <v>7114.387055650684</v>
      </c>
      <c r="V90" t="n">
        <v>139.6666666666667</v>
      </c>
      <c r="W90" t="n">
        <v>454.6666666666667</v>
      </c>
      <c r="X90" t="n">
        <v>31</v>
      </c>
      <c r="Y90" t="n">
        <v>0</v>
      </c>
      <c r="Z90" t="n">
        <v>0.1400910698718081</v>
      </c>
      <c r="AA90" t="n">
        <v>1.043275284770271</v>
      </c>
      <c r="AB90" t="n">
        <v>176.3122851090434</v>
      </c>
      <c r="AC90" t="n">
        <v>4315.913570434153</v>
      </c>
      <c r="AD90" t="n">
        <v>2858.474426888471</v>
      </c>
      <c r="AE90" t="n">
        <v>1.123300922863724</v>
      </c>
      <c r="AF90" t="n">
        <v>17.7222887543168</v>
      </c>
      <c r="AG90" t="n">
        <v>506.9970642292821</v>
      </c>
      <c r="AH90" t="n">
        <v>39312.65191804229</v>
      </c>
      <c r="AI90" t="n">
        <v>23858.64114261776</v>
      </c>
      <c r="AJ90" t="n">
        <v>16.7103701809093</v>
      </c>
      <c r="AK90" t="n">
        <v>12.29862241510661</v>
      </c>
      <c r="AL90" t="n">
        <v>-107.5689382803042</v>
      </c>
      <c r="AM90" t="n">
        <v>0.4598292198528169</v>
      </c>
      <c r="AN90" t="n">
        <v>-6.794718708874381</v>
      </c>
      <c r="AO90" t="n">
        <v>1407.666017428924</v>
      </c>
      <c r="AP90" t="n">
        <v>878721.2978974259</v>
      </c>
      <c r="AQ90" t="n">
        <v>0.2203764371089831</v>
      </c>
      <c r="AR90" t="n">
        <v>0.2151924484842508</v>
      </c>
      <c r="AS90" t="n">
        <v>0.1197312546509385</v>
      </c>
      <c r="AT90" t="n">
        <v>0.2360673401631567</v>
      </c>
      <c r="AU90" t="n">
        <v>0.208632519592671</v>
      </c>
      <c r="AV90" t="n">
        <v>4.930863362273131</v>
      </c>
      <c r="AW90" t="n">
        <v>98.44983343972497</v>
      </c>
      <c r="AX90" t="n">
        <v>8455.724500136272</v>
      </c>
      <c r="AY90" t="n">
        <v>159422.9076076091</v>
      </c>
      <c r="AZ90" t="n">
        <v>159063.9829826393</v>
      </c>
      <c r="BA90" t="n">
        <v>12163.9478762396</v>
      </c>
      <c r="BB90" t="n">
        <v>20275.44454256472</v>
      </c>
      <c r="BC90" t="n">
        <v>32439.39241880433</v>
      </c>
      <c r="BD90" t="n">
        <v>0.5668924924336562</v>
      </c>
      <c r="BE90" t="n">
        <v>0.1070632725808393</v>
      </c>
      <c r="BF90" t="n">
        <v>0.000908856126350166</v>
      </c>
      <c r="BG90" t="n">
        <v>6.795627565000738</v>
      </c>
      <c r="BH90" t="n">
        <v>2506.23057835516</v>
      </c>
      <c r="BI90" t="n">
        <v>1098.564560926236</v>
      </c>
      <c r="BJ90" t="n">
        <v>15202.35057433866</v>
      </c>
      <c r="BK90" t="n">
        <v>2789.599607366145</v>
      </c>
      <c r="BL90" t="n">
        <v>-43.70278899766799</v>
      </c>
      <c r="BM90" t="n">
        <v>11779.53844444953</v>
      </c>
      <c r="BN90" t="n">
        <v>40436.64935953388</v>
      </c>
      <c r="BO90" t="n">
        <v>17665.97029364105</v>
      </c>
      <c r="BP90" t="n">
        <v>0.2756369533211648</v>
      </c>
      <c r="BQ90" t="n">
        <v>1.148974830922978</v>
      </c>
      <c r="BR90" t="n">
        <v>318.0940816697351</v>
      </c>
      <c r="BS90" t="n">
        <v>7263.496606334764</v>
      </c>
      <c r="BT90" t="n">
        <v>1974.9472111447</v>
      </c>
      <c r="BU90" t="n">
        <v>5093.809499993277</v>
      </c>
      <c r="BV90" t="n">
        <v>27007.01</v>
      </c>
      <c r="BW90" t="n">
        <v>1740.01765498</v>
      </c>
      <c r="BX90" t="n">
        <v>16.20499999</v>
      </c>
      <c r="BY90" t="inlineStr">
        <is>
          <t>2023-06-20 01:27:00</t>
        </is>
      </c>
      <c r="BZ90" t="inlineStr">
        <is>
          <t>2023-06-20 01:27:00</t>
        </is>
      </c>
      <c r="CA90" t="inlineStr">
        <is>
          <t>2023-06-20 01:27:00</t>
        </is>
      </c>
    </row>
    <row r="91">
      <c r="A91" t="n">
        <v>88</v>
      </c>
      <c r="B91" t="n">
        <v>200</v>
      </c>
      <c r="C91" t="n">
        <v>73</v>
      </c>
      <c r="D91" t="n">
        <v>742.7716414805792</v>
      </c>
      <c r="E91" t="n">
        <v>7.162595395069613</v>
      </c>
      <c r="F91" t="n">
        <v>108.5719024344455</v>
      </c>
      <c r="G91" t="n">
        <v>6484.462464453617</v>
      </c>
      <c r="H91" t="n">
        <v>207427.0339037316</v>
      </c>
      <c r="I91" t="n">
        <v>183398.5716246074</v>
      </c>
      <c r="J91" t="n">
        <v>-27.96010970330904</v>
      </c>
      <c r="K91" t="n">
        <v>47.24556092381236</v>
      </c>
      <c r="L91" t="n">
        <v>-35.21802930664721</v>
      </c>
      <c r="M91" t="n">
        <v>0.5915222280532926</v>
      </c>
      <c r="N91" t="n">
        <v>0.000908856126350166</v>
      </c>
      <c r="O91" t="n">
        <v>2506.23057835516</v>
      </c>
      <c r="P91" t="n">
        <v>0.0805674262769879</v>
      </c>
      <c r="Q91" t="n">
        <v>6.651944629347089</v>
      </c>
      <c r="R91" t="n">
        <v>1098.564560926236</v>
      </c>
      <c r="S91" t="n">
        <v>5.508625514686812</v>
      </c>
      <c r="T91" t="n">
        <v>77.68673042592145</v>
      </c>
      <c r="U91" t="n">
        <v>7114.387055650684</v>
      </c>
      <c r="V91" t="n">
        <v>140</v>
      </c>
      <c r="W91" t="n">
        <v>457.6666666666667</v>
      </c>
      <c r="X91" t="n">
        <v>31</v>
      </c>
      <c r="Y91" t="n">
        <v>0</v>
      </c>
      <c r="Z91" t="n">
        <v>0.1403382747160881</v>
      </c>
      <c r="AA91" t="n">
        <v>1.043275284770271</v>
      </c>
      <c r="AB91" t="n">
        <v>176.3122851090434</v>
      </c>
      <c r="AC91" t="n">
        <v>4315.913573949755</v>
      </c>
      <c r="AD91" t="n">
        <v>2858.476125160688</v>
      </c>
      <c r="AE91" t="n">
        <v>1.123398931173717</v>
      </c>
      <c r="AF91" t="n">
        <v>17.7222887543168</v>
      </c>
      <c r="AG91" t="n">
        <v>506.9970642292821</v>
      </c>
      <c r="AH91" t="n">
        <v>39312.65191942829</v>
      </c>
      <c r="AI91" t="n">
        <v>23858.64181214739</v>
      </c>
      <c r="AJ91" t="n">
        <v>10.30592033094103</v>
      </c>
      <c r="AK91" t="n">
        <v>12.04390250160834</v>
      </c>
      <c r="AL91" t="n">
        <v>-104.3540120930779</v>
      </c>
      <c r="AM91" t="n">
        <v>0.5109548017763046</v>
      </c>
      <c r="AN91" t="n">
        <v>-6.651035773220734</v>
      </c>
      <c r="AO91" t="n">
        <v>1407.666017428924</v>
      </c>
      <c r="AP91" t="n">
        <v>878203.8712288854</v>
      </c>
      <c r="AQ91" t="n">
        <v>0.2202614456023559</v>
      </c>
      <c r="AR91" t="n">
        <v>0.2151175066062354</v>
      </c>
      <c r="AS91" t="n">
        <v>0.1196541231645734</v>
      </c>
      <c r="AT91" t="n">
        <v>0.2362052470959065</v>
      </c>
      <c r="AU91" t="n">
        <v>0.2087616775309288</v>
      </c>
      <c r="AV91" t="n">
        <v>4.931455335797823</v>
      </c>
      <c r="AW91" t="n">
        <v>98.45378408195806</v>
      </c>
      <c r="AX91" t="n">
        <v>8456.929855477903</v>
      </c>
      <c r="AY91" t="n">
        <v>159419.4212145979</v>
      </c>
      <c r="AZ91" t="n">
        <v>159059.50680479</v>
      </c>
      <c r="BA91" t="n">
        <v>12163.33740589098</v>
      </c>
      <c r="BB91" t="n">
        <v>19315.80876966127</v>
      </c>
      <c r="BC91" t="n">
        <v>31479.14617555226</v>
      </c>
      <c r="BD91" t="n">
        <v>0.5915222280532926</v>
      </c>
      <c r="BE91" t="n">
        <v>0.0805674262769879</v>
      </c>
      <c r="BF91" t="n">
        <v>0.000908856126350166</v>
      </c>
      <c r="BG91" t="n">
        <v>6.651944629347089</v>
      </c>
      <c r="BH91" t="n">
        <v>2506.23057835516</v>
      </c>
      <c r="BI91" t="n">
        <v>1098.564560926236</v>
      </c>
      <c r="BJ91" t="n">
        <v>15867.52609051553</v>
      </c>
      <c r="BK91" t="n">
        <v>2073.708932280246</v>
      </c>
      <c r="BL91" t="n">
        <v>-43.70278899766799</v>
      </c>
      <c r="BM91" t="n">
        <v>11529.39813225543</v>
      </c>
      <c r="BN91" t="n">
        <v>40436.64935953388</v>
      </c>
      <c r="BO91" t="n">
        <v>17665.97029364105</v>
      </c>
      <c r="BP91" t="n">
        <v>0.2773095769401479</v>
      </c>
      <c r="BQ91" t="n">
        <v>1.148974830922978</v>
      </c>
      <c r="BR91" t="n">
        <v>318.0940816697351</v>
      </c>
      <c r="BS91" t="n">
        <v>7308.669169138878</v>
      </c>
      <c r="BT91" t="n">
        <v>1974.9472111447</v>
      </c>
      <c r="BU91" t="n">
        <v>5093.809499993277</v>
      </c>
      <c r="BV91" t="n">
        <v>27023</v>
      </c>
      <c r="BW91" t="n">
        <v>1740.9187184</v>
      </c>
      <c r="BX91" t="n">
        <v>16.21157419</v>
      </c>
      <c r="BY91" t="inlineStr">
        <is>
          <t>2023-06-20 01:28:00</t>
        </is>
      </c>
      <c r="BZ91" t="inlineStr">
        <is>
          <t>2023-06-20 01:28:00</t>
        </is>
      </c>
      <c r="CA91" t="inlineStr">
        <is>
          <t>2023-06-20 01:28:00</t>
        </is>
      </c>
    </row>
    <row r="92">
      <c r="A92" t="n">
        <v>89</v>
      </c>
      <c r="B92" t="n">
        <v>200</v>
      </c>
      <c r="C92" t="n">
        <v>73</v>
      </c>
      <c r="D92" t="n">
        <v>742.7716414805792</v>
      </c>
      <c r="E92" t="n">
        <v>7.162572971467426</v>
      </c>
      <c r="F92" t="n">
        <v>108.5732004350602</v>
      </c>
      <c r="G92" t="n">
        <v>6484.462464453617</v>
      </c>
      <c r="H92" t="n">
        <v>207427.1057343374</v>
      </c>
      <c r="I92" t="n">
        <v>183400.857280841</v>
      </c>
      <c r="J92" t="n">
        <v>-29.12780647709857</v>
      </c>
      <c r="K92" t="n">
        <v>47.24556092381236</v>
      </c>
      <c r="L92" t="n">
        <v>-35.21802930664721</v>
      </c>
      <c r="M92" t="n">
        <v>0.584362812357195</v>
      </c>
      <c r="N92" t="n">
        <v>0.0003029520421181911</v>
      </c>
      <c r="O92" t="n">
        <v>2506.23057835516</v>
      </c>
      <c r="P92" t="n">
        <v>0.07065219803051606</v>
      </c>
      <c r="Q92" t="n">
        <v>6.577449092883544</v>
      </c>
      <c r="R92" t="n">
        <v>1098.022560144095</v>
      </c>
      <c r="S92" t="n">
        <v>5.525700158629381</v>
      </c>
      <c r="T92" t="n">
        <v>77.76183186646922</v>
      </c>
      <c r="U92" t="n">
        <v>7114.929056432826</v>
      </c>
      <c r="V92" t="n">
        <v>141.3333333333333</v>
      </c>
      <c r="W92" t="n">
        <v>460.3333333333333</v>
      </c>
      <c r="X92" t="n">
        <v>31.66666666666667</v>
      </c>
      <c r="Y92" t="n">
        <v>0</v>
      </c>
      <c r="Z92" t="n">
        <v>0.1404143854396896</v>
      </c>
      <c r="AA92" t="n">
        <v>1.043281343849858</v>
      </c>
      <c r="AB92" t="n">
        <v>176.3122851090434</v>
      </c>
      <c r="AC92" t="n">
        <v>4315.919022256065</v>
      </c>
      <c r="AD92" t="n">
        <v>2858.477428024512</v>
      </c>
      <c r="AE92" t="n">
        <v>1.123428937188404</v>
      </c>
      <c r="AF92" t="n">
        <v>17.72229114305813</v>
      </c>
      <c r="AG92" t="n">
        <v>506.9970642292821</v>
      </c>
      <c r="AH92" t="n">
        <v>39312.65406737738</v>
      </c>
      <c r="AI92" t="n">
        <v>23858.64232579053</v>
      </c>
      <c r="AJ92" t="n">
        <v>18.16231659974839</v>
      </c>
      <c r="AK92" t="n">
        <v>7.138876194583109</v>
      </c>
      <c r="AL92" t="n">
        <v>-82.56216808333811</v>
      </c>
      <c r="AM92" t="n">
        <v>0.5137106143266789</v>
      </c>
      <c r="AN92" t="n">
        <v>-6.577146140841421</v>
      </c>
      <c r="AO92" t="n">
        <v>1408.208018211065</v>
      </c>
      <c r="AP92" t="n">
        <v>878470.5029349746</v>
      </c>
      <c r="AQ92" t="n">
        <v>0.2203316044355485</v>
      </c>
      <c r="AR92" t="n">
        <v>0.2151635787529861</v>
      </c>
      <c r="AS92" t="n">
        <v>0.1196663336714692</v>
      </c>
      <c r="AT92" t="n">
        <v>0.2361323671428664</v>
      </c>
      <c r="AU92" t="n">
        <v>0.2087061159971298</v>
      </c>
      <c r="AV92" t="n">
        <v>4.931354615733201</v>
      </c>
      <c r="AW92" t="n">
        <v>98.45314158774615</v>
      </c>
      <c r="AX92" t="n">
        <v>8456.831760227498</v>
      </c>
      <c r="AY92" t="n">
        <v>159423.9087737888</v>
      </c>
      <c r="AZ92" t="n">
        <v>159064.4034387445</v>
      </c>
      <c r="BA92" t="n">
        <v>12149.71442462541</v>
      </c>
      <c r="BB92" t="n">
        <v>18925.38985749021</v>
      </c>
      <c r="BC92" t="n">
        <v>31075.10428211563</v>
      </c>
      <c r="BD92" t="n">
        <v>0.584362812357195</v>
      </c>
      <c r="BE92" t="n">
        <v>0.07065219803051606</v>
      </c>
      <c r="BF92" t="n">
        <v>0.0003029520421181911</v>
      </c>
      <c r="BG92" t="n">
        <v>6.577449092883544</v>
      </c>
      <c r="BH92" t="n">
        <v>2506.23057835516</v>
      </c>
      <c r="BI92" t="n">
        <v>1098.022560144095</v>
      </c>
      <c r="BJ92" t="n">
        <v>15674.2891942971</v>
      </c>
      <c r="BK92" t="n">
        <v>1805.769719375838</v>
      </c>
      <c r="BL92" t="n">
        <v>-44.75670453531069</v>
      </c>
      <c r="BM92" t="n">
        <v>11399.71146300555</v>
      </c>
      <c r="BN92" t="n">
        <v>40436.64935953388</v>
      </c>
      <c r="BO92" t="n">
        <v>17657.1980109821</v>
      </c>
      <c r="BP92" t="n">
        <v>0.2738012513708954</v>
      </c>
      <c r="BQ92" t="n">
        <v>0.3829916103076578</v>
      </c>
      <c r="BR92" t="n">
        <v>318.0940816697351</v>
      </c>
      <c r="BS92" t="n">
        <v>7213.977371273916</v>
      </c>
      <c r="BT92" t="n">
        <v>642.5884454774182</v>
      </c>
      <c r="BU92" t="n">
        <v>5093.809499993277</v>
      </c>
      <c r="BV92" t="n">
        <v>26990.5959398</v>
      </c>
      <c r="BW92" t="n">
        <v>1739.40985887</v>
      </c>
      <c r="BX92" t="n">
        <v>16.185</v>
      </c>
      <c r="BY92" t="inlineStr">
        <is>
          <t>2023-06-20 01:29:00</t>
        </is>
      </c>
      <c r="BZ92" t="inlineStr">
        <is>
          <t>2023-06-20 01:29:00</t>
        </is>
      </c>
      <c r="CA92" t="inlineStr">
        <is>
          <t>2023-06-20 01:29:00</t>
        </is>
      </c>
    </row>
    <row r="93">
      <c r="A93" t="n">
        <v>90</v>
      </c>
      <c r="B93" t="n">
        <v>200</v>
      </c>
      <c r="C93" t="n">
        <v>73</v>
      </c>
      <c r="D93" t="n">
        <v>742.7716414805792</v>
      </c>
      <c r="E93" t="n">
        <v>7.162561759666331</v>
      </c>
      <c r="F93" t="n">
        <v>108.5738494353676</v>
      </c>
      <c r="G93" t="n">
        <v>6484.462464453617</v>
      </c>
      <c r="H93" t="n">
        <v>207427.1412577788</v>
      </c>
      <c r="I93" t="n">
        <v>183400.8575243684</v>
      </c>
      <c r="J93" t="n">
        <v>-28.56904403595045</v>
      </c>
      <c r="K93" t="n">
        <v>47.24556092381236</v>
      </c>
      <c r="L93" t="n">
        <v>-35.21802930664721</v>
      </c>
      <c r="M93" t="n">
        <v>0.5807831045091463</v>
      </c>
      <c r="N93" t="n">
        <v>2.203640915576788e-15</v>
      </c>
      <c r="O93" t="n">
        <v>2506.23057835516</v>
      </c>
      <c r="P93" t="n">
        <v>0.07065219803051606</v>
      </c>
      <c r="Q93" t="n">
        <v>6.576122058565184</v>
      </c>
      <c r="R93" t="n">
        <v>1097.751559753025</v>
      </c>
      <c r="S93" t="n">
        <v>5.52927986647743</v>
      </c>
      <c r="T93" t="n">
        <v>77.76346185282971</v>
      </c>
      <c r="U93" t="n">
        <v>7115.200056823897</v>
      </c>
      <c r="V93" t="n">
        <v>142</v>
      </c>
      <c r="W93" t="n">
        <v>461</v>
      </c>
      <c r="X93" t="n">
        <v>32</v>
      </c>
      <c r="Y93" t="n">
        <v>0</v>
      </c>
      <c r="Z93" t="n">
        <v>0.1404524408014903</v>
      </c>
      <c r="AA93" t="n">
        <v>1.043284373389652</v>
      </c>
      <c r="AB93" t="n">
        <v>176.3122851090434</v>
      </c>
      <c r="AC93" t="n">
        <v>4315.921745530319</v>
      </c>
      <c r="AD93" t="n">
        <v>2858.477671551844</v>
      </c>
      <c r="AE93" t="n">
        <v>1.123443940195747</v>
      </c>
      <c r="AF93" t="n">
        <v>17.72229233742879</v>
      </c>
      <c r="AG93" t="n">
        <v>506.9970642292821</v>
      </c>
      <c r="AH93" t="n">
        <v>39312.65514100542</v>
      </c>
      <c r="AI93" t="n">
        <v>23858.64242179914</v>
      </c>
      <c r="AJ93" t="n">
        <v>23.42988676039149</v>
      </c>
      <c r="AK93" t="n">
        <v>5.185795349526317</v>
      </c>
      <c r="AL93" t="n">
        <v>-85.78800291247211</v>
      </c>
      <c r="AM93" t="n">
        <v>0.5101309064786301</v>
      </c>
      <c r="AN93" t="n">
        <v>-6.576122058565176</v>
      </c>
      <c r="AO93" t="n">
        <v>1408.479018602136</v>
      </c>
      <c r="AP93" t="n">
        <v>877904.8527732965</v>
      </c>
      <c r="AQ93" t="n">
        <v>0.2202081577955906</v>
      </c>
      <c r="AR93" t="n">
        <v>0.2151194671344569</v>
      </c>
      <c r="AS93" t="n">
        <v>0.1195471521266138</v>
      </c>
      <c r="AT93" t="n">
        <v>0.2362846329445763</v>
      </c>
      <c r="AU93" t="n">
        <v>0.2088405899987625</v>
      </c>
      <c r="AV93" t="n">
        <v>4.931713995911768</v>
      </c>
      <c r="AW93" t="n">
        <v>98.4575621884501</v>
      </c>
      <c r="AX93" t="n">
        <v>8458.757445600562</v>
      </c>
      <c r="AY93" t="n">
        <v>159421.8414222485</v>
      </c>
      <c r="AZ93" t="n">
        <v>159061.4987482653</v>
      </c>
      <c r="BA93" t="n">
        <v>12143.05555157978</v>
      </c>
      <c r="BB93" t="n">
        <v>18925.38985749021</v>
      </c>
      <c r="BC93" t="n">
        <v>31068.44540906999</v>
      </c>
      <c r="BD93" t="n">
        <v>0.5807831045091463</v>
      </c>
      <c r="BE93" t="n">
        <v>0.07065219803051606</v>
      </c>
      <c r="BF93" t="n">
        <v>2.203640915576788e-15</v>
      </c>
      <c r="BG93" t="n">
        <v>6.576122058565184</v>
      </c>
      <c r="BH93" t="n">
        <v>2506.23057835516</v>
      </c>
      <c r="BI93" t="n">
        <v>1097.751559753025</v>
      </c>
      <c r="BJ93" t="n">
        <v>15577.67074618788</v>
      </c>
      <c r="BK93" t="n">
        <v>1805.769719375838</v>
      </c>
      <c r="BL93" t="n">
        <v>-45.28366230413204</v>
      </c>
      <c r="BM93" t="n">
        <v>11397.40320642914</v>
      </c>
      <c r="BN93" t="n">
        <v>40436.64935953388</v>
      </c>
      <c r="BO93" t="n">
        <v>17652.81186965262</v>
      </c>
      <c r="BP93" t="n">
        <v>0.2720470885862692</v>
      </c>
      <c r="BQ93" t="n">
        <v>-2.220446049250313e-15</v>
      </c>
      <c r="BR93" t="n">
        <v>318.0940816697351</v>
      </c>
      <c r="BS93" t="n">
        <v>7166.631472341435</v>
      </c>
      <c r="BT93" t="n">
        <v>-23.59093735622287</v>
      </c>
      <c r="BU93" t="n">
        <v>5093.809499993277</v>
      </c>
      <c r="BV93" t="n">
        <v>26993.395</v>
      </c>
      <c r="BW93" t="n">
        <v>1739.72</v>
      </c>
      <c r="BX93" t="n">
        <v>16.20168197</v>
      </c>
      <c r="BY93" t="inlineStr">
        <is>
          <t>2023-06-20 01:30:00</t>
        </is>
      </c>
      <c r="BZ93" t="inlineStr">
        <is>
          <t>2023-06-20 01:30:00</t>
        </is>
      </c>
      <c r="CA93" t="inlineStr">
        <is>
          <t>2023-06-20 01:30:00</t>
        </is>
      </c>
    </row>
    <row r="94">
      <c r="A94" t="n">
        <v>91</v>
      </c>
      <c r="B94" t="n">
        <v>200</v>
      </c>
      <c r="C94" t="n">
        <v>73</v>
      </c>
      <c r="D94" t="n">
        <v>742.7716414805792</v>
      </c>
      <c r="E94" t="n">
        <v>7.162919154983414</v>
      </c>
      <c r="F94" t="n">
        <v>108.5738494353676</v>
      </c>
      <c r="G94" t="n">
        <v>6484.462464453617</v>
      </c>
      <c r="H94" t="n">
        <v>207490.0069199588</v>
      </c>
      <c r="I94" t="n">
        <v>183337.9741198264</v>
      </c>
      <c r="J94" t="n">
        <v>-27.31119948754861</v>
      </c>
      <c r="K94" t="n">
        <v>47.24556092381236</v>
      </c>
      <c r="L94" t="n">
        <v>-35.21802930664721</v>
      </c>
      <c r="M94" t="n">
        <v>0.5739873833102097</v>
      </c>
      <c r="N94" t="n">
        <v>1.697311453734583</v>
      </c>
      <c r="O94" t="n">
        <v>2506.23057835516</v>
      </c>
      <c r="P94" t="n">
        <v>0.07065219803051606</v>
      </c>
      <c r="Q94" t="n">
        <v>6.576122058565184</v>
      </c>
      <c r="R94" t="n">
        <v>1097.751559753025</v>
      </c>
      <c r="S94" t="n">
        <v>5.536075587676367</v>
      </c>
      <c r="T94" t="n">
        <v>79.46077330656429</v>
      </c>
      <c r="U94" t="n">
        <v>7115.200056823897</v>
      </c>
      <c r="V94" t="n">
        <v>143.3333333333333</v>
      </c>
      <c r="W94" t="n">
        <v>461</v>
      </c>
      <c r="X94" t="n">
        <v>32.66666666666666</v>
      </c>
      <c r="Y94" t="n">
        <v>0</v>
      </c>
      <c r="Z94" t="n">
        <v>0.140524224662717</v>
      </c>
      <c r="AA94" t="n">
        <v>1.043490528281775</v>
      </c>
      <c r="AB94" t="n">
        <v>176.3122851090434</v>
      </c>
      <c r="AC94" t="n">
        <v>4315.922139547553</v>
      </c>
      <c r="AD94" t="n">
        <v>2858.478117772328</v>
      </c>
      <c r="AE94" t="n">
        <v>1.123472240381218</v>
      </c>
      <c r="AF94" t="n">
        <v>17.72237361226666</v>
      </c>
      <c r="AG94" t="n">
        <v>506.9970642292821</v>
      </c>
      <c r="AH94" t="n">
        <v>39312.65529634342</v>
      </c>
      <c r="AI94" t="n">
        <v>23858.64259771782</v>
      </c>
      <c r="AJ94" t="n">
        <v>26.16009254636807</v>
      </c>
      <c r="AK94" t="n">
        <v>3.629755825034465</v>
      </c>
      <c r="AL94" t="n">
        <v>-106.1255150398656</v>
      </c>
      <c r="AM94" t="n">
        <v>0.5033351852796936</v>
      </c>
      <c r="AN94" t="n">
        <v>-4.878810604830595</v>
      </c>
      <c r="AO94" t="n">
        <v>1408.479018602136</v>
      </c>
      <c r="AP94" t="n">
        <v>878064.9034193034</v>
      </c>
      <c r="AQ94" t="n">
        <v>0.2201908515391846</v>
      </c>
      <c r="AR94" t="n">
        <v>0.215118605246767</v>
      </c>
      <c r="AS94" t="n">
        <v>0.1196485569419358</v>
      </c>
      <c r="AT94" t="n">
        <v>0.2362415496216631</v>
      </c>
      <c r="AU94" t="n">
        <v>0.2088004366504495</v>
      </c>
      <c r="AV94" t="n">
        <v>4.931612002676514</v>
      </c>
      <c r="AW94" t="n">
        <v>98.4539254298697</v>
      </c>
      <c r="AX94" t="n">
        <v>8456.988680676406</v>
      </c>
      <c r="AY94" t="n">
        <v>159418.09653611</v>
      </c>
      <c r="AZ94" t="n">
        <v>159057.6323943707</v>
      </c>
      <c r="BA94" t="n">
        <v>12143.05555157978</v>
      </c>
      <c r="BB94" t="n">
        <v>18925.38985749021</v>
      </c>
      <c r="BC94" t="n">
        <v>31068.44540906999</v>
      </c>
      <c r="BD94" t="n">
        <v>0.5739873833102097</v>
      </c>
      <c r="BE94" t="n">
        <v>0.07065219803051606</v>
      </c>
      <c r="BF94" t="n">
        <v>1.697311453734583</v>
      </c>
      <c r="BG94" t="n">
        <v>6.576122058565184</v>
      </c>
      <c r="BH94" t="n">
        <v>2506.23057835516</v>
      </c>
      <c r="BI94" t="n">
        <v>1097.751559753025</v>
      </c>
      <c r="BJ94" t="n">
        <v>15394.2700915152</v>
      </c>
      <c r="BK94" t="n">
        <v>1805.769719375838</v>
      </c>
      <c r="BL94" t="n">
        <v>2906.697391145588</v>
      </c>
      <c r="BM94" t="n">
        <v>11397.40320642914</v>
      </c>
      <c r="BN94" t="n">
        <v>40436.64935953388</v>
      </c>
      <c r="BO94" t="n">
        <v>17652.81186965262</v>
      </c>
      <c r="BP94" t="n">
        <v>0.2131411640928742</v>
      </c>
      <c r="BQ94" t="n">
        <v>0.06407746331420991</v>
      </c>
      <c r="BR94" t="n">
        <v>318.0940816697351</v>
      </c>
      <c r="BS94" t="n">
        <v>5576.898050393659</v>
      </c>
      <c r="BT94" t="n">
        <v>87.85322761448801</v>
      </c>
      <c r="BU94" t="n">
        <v>5093.809499993277</v>
      </c>
      <c r="BV94" t="n">
        <v>26987.66610693</v>
      </c>
      <c r="BW94" t="n">
        <v>1739.21</v>
      </c>
      <c r="BX94" t="n">
        <v>16.215</v>
      </c>
      <c r="BY94" t="inlineStr">
        <is>
          <t>2023-06-20 01:31:00</t>
        </is>
      </c>
      <c r="BZ94" t="inlineStr">
        <is>
          <t>2023-06-20 01:31:00</t>
        </is>
      </c>
      <c r="CA94" t="inlineStr">
        <is>
          <t>2023-06-20 01:31:00</t>
        </is>
      </c>
    </row>
    <row r="95">
      <c r="A95" t="n">
        <v>92</v>
      </c>
      <c r="B95" t="n">
        <v>200</v>
      </c>
      <c r="C95" t="n">
        <v>73</v>
      </c>
      <c r="D95" t="n">
        <v>742.7740622538462</v>
      </c>
      <c r="E95" t="n">
        <v>7.163960898886685</v>
      </c>
      <c r="F95" t="n">
        <v>108.5738494353676</v>
      </c>
      <c r="G95" t="n">
        <v>6484.462464453617</v>
      </c>
      <c r="H95" t="n">
        <v>207521.6936048745</v>
      </c>
      <c r="I95" t="n">
        <v>183306.5324175554</v>
      </c>
      <c r="J95" t="n">
        <v>-34.1744544419944</v>
      </c>
      <c r="K95" t="n">
        <v>47.24556092381236</v>
      </c>
      <c r="L95" t="n">
        <v>-35.21802930664721</v>
      </c>
      <c r="M95" t="n">
        <v>0.2394559788095198</v>
      </c>
      <c r="N95" t="n">
        <v>2.545967180601873</v>
      </c>
      <c r="O95" t="n">
        <v>2506.23057835516</v>
      </c>
      <c r="P95" t="n">
        <v>0.06991489058260718</v>
      </c>
      <c r="Q95" t="n">
        <v>6.540753533921328</v>
      </c>
      <c r="R95" t="n">
        <v>1097.751559753025</v>
      </c>
      <c r="S95" t="n">
        <v>5.871344299624965</v>
      </c>
      <c r="T95" t="n">
        <v>80.34479755807543</v>
      </c>
      <c r="U95" t="n">
        <v>7115.200056823897</v>
      </c>
      <c r="V95" t="n">
        <v>145.3333333333333</v>
      </c>
      <c r="W95" t="n">
        <v>462.3333333333333</v>
      </c>
      <c r="X95" t="n">
        <v>33</v>
      </c>
      <c r="Y95" t="n">
        <v>0</v>
      </c>
      <c r="Z95" t="n">
        <v>0.1439245558712013</v>
      </c>
      <c r="AA95" t="n">
        <v>1.043593605727837</v>
      </c>
      <c r="AB95" t="n">
        <v>176.3122851090434</v>
      </c>
      <c r="AC95" t="n">
        <v>4315.922697614493</v>
      </c>
      <c r="AD95" t="n">
        <v>2858.47834088257</v>
      </c>
      <c r="AE95" t="n">
        <v>1.124813060123815</v>
      </c>
      <c r="AF95" t="n">
        <v>17.7224142496856</v>
      </c>
      <c r="AG95" t="n">
        <v>506.9970642292821</v>
      </c>
      <c r="AH95" t="n">
        <v>39312.65551635651</v>
      </c>
      <c r="AI95" t="n">
        <v>23858.64268567716</v>
      </c>
      <c r="AJ95" t="n">
        <v>17.65438349160787</v>
      </c>
      <c r="AK95" t="n">
        <v>3.634630477318907</v>
      </c>
      <c r="AL95" t="n">
        <v>-112.3782369812372</v>
      </c>
      <c r="AM95" t="n">
        <v>0.1695410882269125</v>
      </c>
      <c r="AN95" t="n">
        <v>-3.994786353319449</v>
      </c>
      <c r="AO95" t="n">
        <v>1408.479018602136</v>
      </c>
      <c r="AP95" t="n">
        <v>878084.9575403016</v>
      </c>
      <c r="AQ95" t="n">
        <v>0.2201555686364161</v>
      </c>
      <c r="AR95" t="n">
        <v>0.21505063155329</v>
      </c>
      <c r="AS95" t="n">
        <v>0.1197441750461709</v>
      </c>
      <c r="AT95" t="n">
        <v>0.2363447548933597</v>
      </c>
      <c r="AU95" t="n">
        <v>0.2087048698707634</v>
      </c>
      <c r="AV95" t="n">
        <v>4.931797918927113</v>
      </c>
      <c r="AW95" t="n">
        <v>98.45394849952679</v>
      </c>
      <c r="AX95" t="n">
        <v>8455.409411918457</v>
      </c>
      <c r="AY95" t="n">
        <v>159415.3749156109</v>
      </c>
      <c r="AZ95" t="n">
        <v>159053.2800599736</v>
      </c>
      <c r="BA95" t="n">
        <v>12061.87549106031</v>
      </c>
      <c r="BB95" t="n">
        <v>18925.38985749021</v>
      </c>
      <c r="BC95" t="n">
        <v>30987.26534855052</v>
      </c>
      <c r="BD95" t="n">
        <v>0.2394559788095198</v>
      </c>
      <c r="BE95" t="n">
        <v>0.06991489058260718</v>
      </c>
      <c r="BF95" t="n">
        <v>2.545967180601873</v>
      </c>
      <c r="BG95" t="n">
        <v>6.540753533921328</v>
      </c>
      <c r="BH95" t="n">
        <v>2506.23057835516</v>
      </c>
      <c r="BI95" t="n">
        <v>1097.751559753025</v>
      </c>
      <c r="BJ95" t="n">
        <v>6363.328541021415</v>
      </c>
      <c r="BK95" t="n">
        <v>1785.865456416437</v>
      </c>
      <c r="BL95" t="n">
        <v>4382.687917870448</v>
      </c>
      <c r="BM95" t="n">
        <v>11335.87354362494</v>
      </c>
      <c r="BN95" t="n">
        <v>40436.64935953388</v>
      </c>
      <c r="BO95" t="n">
        <v>17652.81186965262</v>
      </c>
      <c r="BP95" t="n">
        <v>0.06457464785335838</v>
      </c>
      <c r="BQ95" t="n">
        <v>0.09611619497131597</v>
      </c>
      <c r="BR95" t="n">
        <v>318.0940816697351</v>
      </c>
      <c r="BS95" t="n">
        <v>1566.456198512212</v>
      </c>
      <c r="BT95" t="n">
        <v>143.5753100998434</v>
      </c>
      <c r="BU95" t="n">
        <v>5093.809499993277</v>
      </c>
      <c r="BV95" t="n">
        <v>26995.87942025</v>
      </c>
      <c r="BW95" t="n">
        <v>1739.67287083</v>
      </c>
      <c r="BX95" t="n">
        <v>16.215</v>
      </c>
      <c r="BY95" t="inlineStr">
        <is>
          <t>2023-06-20 01:32:00</t>
        </is>
      </c>
      <c r="BZ95" t="inlineStr">
        <is>
          <t>2023-06-20 01:32:00</t>
        </is>
      </c>
      <c r="CA95" t="inlineStr">
        <is>
          <t>2023-06-20 01:32:00</t>
        </is>
      </c>
    </row>
    <row r="96">
      <c r="A96" t="n">
        <v>93</v>
      </c>
      <c r="B96" t="n">
        <v>200</v>
      </c>
      <c r="C96" t="n">
        <v>73</v>
      </c>
      <c r="D96" t="n">
        <v>742.8640487970882</v>
      </c>
      <c r="E96" t="n">
        <v>7.200144803636437</v>
      </c>
      <c r="F96" t="n">
        <v>108.5738494353676</v>
      </c>
      <c r="G96" t="n">
        <v>6433.320757050235</v>
      </c>
      <c r="H96" t="n">
        <v>207521.8205317874</v>
      </c>
      <c r="I96" t="n">
        <v>183306.5324175554</v>
      </c>
      <c r="J96" t="n">
        <v>-37.92054305631775</v>
      </c>
      <c r="K96" t="n">
        <v>47.24556092381236</v>
      </c>
      <c r="L96" t="n">
        <v>-35.21802930664721</v>
      </c>
      <c r="M96" t="n">
        <v>0.07388920685890898</v>
      </c>
      <c r="N96" t="n">
        <v>2.545967180601873</v>
      </c>
      <c r="O96" t="n">
        <v>2506.23057835516</v>
      </c>
      <c r="P96" t="n">
        <v>0.06954623685865273</v>
      </c>
      <c r="Q96" t="n">
        <v>6.523069271599399</v>
      </c>
      <c r="R96" t="n">
        <v>1097.751559753025</v>
      </c>
      <c r="S96" t="n">
        <v>6.068002472651441</v>
      </c>
      <c r="T96" t="n">
        <v>80.36248182039736</v>
      </c>
      <c r="U96" t="n">
        <v>7166.342440242773</v>
      </c>
      <c r="V96" t="n">
        <v>146</v>
      </c>
      <c r="W96" t="n">
        <v>463</v>
      </c>
      <c r="X96" t="n">
        <v>33.66666666666666</v>
      </c>
      <c r="Y96" t="n">
        <v>0</v>
      </c>
      <c r="Z96" t="n">
        <v>0.1467646235531647</v>
      </c>
      <c r="AA96" t="n">
        <v>1.043593605727837</v>
      </c>
      <c r="AB96" t="n">
        <v>176.3129611245359</v>
      </c>
      <c r="AC96" t="n">
        <v>4315.922878143653</v>
      </c>
      <c r="AD96" t="n">
        <v>2858.47834088257</v>
      </c>
      <c r="AE96" t="n">
        <v>1.125942758460557</v>
      </c>
      <c r="AF96" t="n">
        <v>17.7224142496856</v>
      </c>
      <c r="AG96" t="n">
        <v>506.9973307347975</v>
      </c>
      <c r="AH96" t="n">
        <v>39312.65558752856</v>
      </c>
      <c r="AI96" t="n">
        <v>23858.64268567716</v>
      </c>
      <c r="AJ96" t="n">
        <v>12.6022515432718</v>
      </c>
      <c r="AK96" t="n">
        <v>3.748168200973714</v>
      </c>
      <c r="AL96" t="n">
        <v>-114.0270870291534</v>
      </c>
      <c r="AM96" t="n">
        <v>0.004342970000256199</v>
      </c>
      <c r="AN96" t="n">
        <v>-3.977102090997521</v>
      </c>
      <c r="AO96" t="n">
        <v>1408.479018602136</v>
      </c>
      <c r="AP96" t="n">
        <v>878214.1936660331</v>
      </c>
      <c r="AQ96" t="n">
        <v>0.2202283270030757</v>
      </c>
      <c r="AR96" t="n">
        <v>0.2150762100027257</v>
      </c>
      <c r="AS96" t="n">
        <v>0.1197265537490278</v>
      </c>
      <c r="AT96" t="n">
        <v>0.2363104085086044</v>
      </c>
      <c r="AU96" t="n">
        <v>0.2086585007365662</v>
      </c>
      <c r="AV96" t="n">
        <v>4.93695080338199</v>
      </c>
      <c r="AW96" t="n">
        <v>98.45107302606816</v>
      </c>
      <c r="AX96" t="n">
        <v>8455.445029249753</v>
      </c>
      <c r="AY96" t="n">
        <v>159414.2154758418</v>
      </c>
      <c r="AZ96" t="n">
        <v>159052.5041133208</v>
      </c>
      <c r="BA96" t="n">
        <v>12021.28546080057</v>
      </c>
      <c r="BB96" t="n">
        <v>18925.38985749021</v>
      </c>
      <c r="BC96" t="n">
        <v>30946.67531829078</v>
      </c>
      <c r="BD96" t="n">
        <v>0.07388920685890898</v>
      </c>
      <c r="BE96" t="n">
        <v>0.06954623685865273</v>
      </c>
      <c r="BF96" t="n">
        <v>2.545967180601873</v>
      </c>
      <c r="BG96" t="n">
        <v>6.523069271599399</v>
      </c>
      <c r="BH96" t="n">
        <v>2506.23057835516</v>
      </c>
      <c r="BI96" t="n">
        <v>1097.751559753025</v>
      </c>
      <c r="BJ96" t="n">
        <v>1893.707929442696</v>
      </c>
      <c r="BK96" t="n">
        <v>1775.913324936737</v>
      </c>
      <c r="BL96" t="n">
        <v>4382.687917870448</v>
      </c>
      <c r="BM96" t="n">
        <v>11305.10871222284</v>
      </c>
      <c r="BN96" t="n">
        <v>40436.64935953388</v>
      </c>
      <c r="BO96" t="n">
        <v>17652.81186965262</v>
      </c>
      <c r="BP96" t="n">
        <v>0.005017870856949283</v>
      </c>
      <c r="BQ96" t="n">
        <v>0.09611619497131597</v>
      </c>
      <c r="BR96" t="n">
        <v>318.0940816697351</v>
      </c>
      <c r="BS96" t="n">
        <v>-41.33137194156689</v>
      </c>
      <c r="BT96" t="n">
        <v>143.5753100998434</v>
      </c>
      <c r="BU96" t="n">
        <v>5093.809499993277</v>
      </c>
      <c r="BV96" t="n">
        <v>26995.09725322</v>
      </c>
      <c r="BW96" t="n">
        <v>1739.50395262</v>
      </c>
      <c r="BX96" t="n">
        <v>16.21675599</v>
      </c>
      <c r="BY96" t="inlineStr">
        <is>
          <t>2023-06-20 01:33:00</t>
        </is>
      </c>
      <c r="BZ96" t="inlineStr">
        <is>
          <t>2023-06-20 01:33:00</t>
        </is>
      </c>
      <c r="CA96" t="inlineStr">
        <is>
          <t>2023-06-20 01:33:00</t>
        </is>
      </c>
    </row>
    <row r="97">
      <c r="A97" t="n">
        <v>94</v>
      </c>
      <c r="B97" t="n">
        <v>200</v>
      </c>
      <c r="C97" t="n">
        <v>73</v>
      </c>
      <c r="D97" t="n">
        <v>743.7339972214044</v>
      </c>
      <c r="E97" t="n">
        <v>7.217101363174311</v>
      </c>
      <c r="F97" t="n">
        <v>108.5738494353676</v>
      </c>
      <c r="G97" t="n">
        <v>6469.474023694204</v>
      </c>
      <c r="H97" t="n">
        <v>207527.1913133365</v>
      </c>
      <c r="I97" t="n">
        <v>183306.7937063903</v>
      </c>
      <c r="J97" t="n">
        <v>-43.55279814949919</v>
      </c>
      <c r="K97" t="n">
        <v>47.24556092381236</v>
      </c>
      <c r="L97" t="n">
        <v>-35.21802930664721</v>
      </c>
      <c r="M97" t="n">
        <v>0.07388920685890898</v>
      </c>
      <c r="N97" t="n">
        <v>2.545967180601873</v>
      </c>
      <c r="O97" t="n">
        <v>2506.23057835516</v>
      </c>
      <c r="P97" t="n">
        <v>0.03956499429207019</v>
      </c>
      <c r="Q97" t="n">
        <v>6.50677210212604</v>
      </c>
      <c r="R97" t="n">
        <v>1045.510411305929</v>
      </c>
      <c r="S97" t="n">
        <v>6.113345088893979</v>
      </c>
      <c r="T97" t="n">
        <v>80.37877898987072</v>
      </c>
      <c r="U97" t="n">
        <v>7244.154780399304</v>
      </c>
      <c r="V97" t="n">
        <v>146</v>
      </c>
      <c r="W97" t="n">
        <v>465</v>
      </c>
      <c r="X97" t="n">
        <v>34</v>
      </c>
      <c r="Y97" t="n">
        <v>0</v>
      </c>
      <c r="Z97" t="n">
        <v>0.1473399504536123</v>
      </c>
      <c r="AA97" t="n">
        <v>1.043593605727837</v>
      </c>
      <c r="AB97" t="n">
        <v>178.153190350098</v>
      </c>
      <c r="AC97" t="n">
        <v>4315.923340927773</v>
      </c>
      <c r="AD97" t="n">
        <v>2859.000752367041</v>
      </c>
      <c r="AE97" t="n">
        <v>1.126172343095397</v>
      </c>
      <c r="AF97" t="n">
        <v>17.7224142496856</v>
      </c>
      <c r="AG97" t="n">
        <v>508.837355205371</v>
      </c>
      <c r="AH97" t="n">
        <v>39312.65576992089</v>
      </c>
      <c r="AI97" t="n">
        <v>23858.84857832016</v>
      </c>
      <c r="AJ97" t="n">
        <v>7.332036736490649</v>
      </c>
      <c r="AK97" t="n">
        <v>1.147041769863085</v>
      </c>
      <c r="AL97" t="n">
        <v>-89.98920752512419</v>
      </c>
      <c r="AM97" t="n">
        <v>0.03432421256683874</v>
      </c>
      <c r="AN97" t="n">
        <v>-3.960804921524162</v>
      </c>
      <c r="AO97" t="n">
        <v>1460.720167049231</v>
      </c>
      <c r="AP97" t="n">
        <v>878356.2798104021</v>
      </c>
      <c r="AQ97" t="n">
        <v>0.2217764053966604</v>
      </c>
      <c r="AR97" t="n">
        <v>0.2150205384593575</v>
      </c>
      <c r="AS97" t="n">
        <v>0.1183038352614494</v>
      </c>
      <c r="AT97" t="n">
        <v>0.2362721820672492</v>
      </c>
      <c r="AU97" t="n">
        <v>0.2086270388152835</v>
      </c>
      <c r="AV97" t="n">
        <v>4.937056986968227</v>
      </c>
      <c r="AW97" t="n">
        <v>98.42925196662054</v>
      </c>
      <c r="AX97" t="n">
        <v>8545.821448461531</v>
      </c>
      <c r="AY97" t="n">
        <v>159388.8142715453</v>
      </c>
      <c r="AZ97" t="n">
        <v>159014.344199667</v>
      </c>
      <c r="BA97" t="n">
        <v>11189.5499591459</v>
      </c>
      <c r="BB97" t="n">
        <v>18079.86686987397</v>
      </c>
      <c r="BC97" t="n">
        <v>29269.41682901987</v>
      </c>
      <c r="BD97" t="n">
        <v>0.07388920685890898</v>
      </c>
      <c r="BE97" t="n">
        <v>0.03956499429207019</v>
      </c>
      <c r="BF97" t="n">
        <v>2.545967180601873</v>
      </c>
      <c r="BG97" t="n">
        <v>6.50677210212604</v>
      </c>
      <c r="BH97" t="n">
        <v>2506.23057835516</v>
      </c>
      <c r="BI97" t="n">
        <v>1045.510411305929</v>
      </c>
      <c r="BJ97" t="n">
        <v>1893.707929442696</v>
      </c>
      <c r="BK97" t="n">
        <v>967.141424147586</v>
      </c>
      <c r="BL97" t="n">
        <v>4382.687917870448</v>
      </c>
      <c r="BM97" t="n">
        <v>11276.77406148396</v>
      </c>
      <c r="BN97" t="n">
        <v>40436.64935953388</v>
      </c>
      <c r="BO97" t="n">
        <v>16807.02767681655</v>
      </c>
      <c r="BP97" t="n">
        <v>0.005017870856949283</v>
      </c>
      <c r="BQ97" t="n">
        <v>0.09611619497131597</v>
      </c>
      <c r="BR97" t="n">
        <v>318.0940816697351</v>
      </c>
      <c r="BS97" t="n">
        <v>-41.33137194156689</v>
      </c>
      <c r="BT97" t="n">
        <v>143.5753100998434</v>
      </c>
      <c r="BU97" t="n">
        <v>5093.809499993277</v>
      </c>
      <c r="BV97" t="n">
        <v>26975.93</v>
      </c>
      <c r="BW97" t="n">
        <v>1738.62404666</v>
      </c>
      <c r="BX97" t="n">
        <v>16.18999999</v>
      </c>
      <c r="BY97" t="inlineStr">
        <is>
          <t>2023-06-20 01:34:00</t>
        </is>
      </c>
      <c r="BZ97" t="inlineStr">
        <is>
          <t>2023-06-20 01:34:00</t>
        </is>
      </c>
      <c r="CA97" t="inlineStr">
        <is>
          <t>2023-06-20 01:34:00</t>
        </is>
      </c>
    </row>
    <row r="98">
      <c r="A98" t="n">
        <v>95</v>
      </c>
      <c r="B98" t="n">
        <v>200</v>
      </c>
      <c r="C98" t="n">
        <v>73</v>
      </c>
      <c r="D98" t="n">
        <v>743.7523304448913</v>
      </c>
      <c r="E98" t="n">
        <v>7.217101363174311</v>
      </c>
      <c r="F98" t="n">
        <v>108.4693877008439</v>
      </c>
      <c r="G98" t="n">
        <v>6483.51495291507</v>
      </c>
      <c r="H98" t="n">
        <v>207529.8767041111</v>
      </c>
      <c r="I98" t="n">
        <v>183306.9243508077</v>
      </c>
      <c r="J98" t="n">
        <v>-76.48718075659831</v>
      </c>
      <c r="K98" t="n">
        <v>47.24556092381236</v>
      </c>
      <c r="L98" t="n">
        <v>-65.33628436715559</v>
      </c>
      <c r="M98" t="n">
        <v>0.07388920685890898</v>
      </c>
      <c r="N98" t="n">
        <v>2.545967180601873</v>
      </c>
      <c r="O98" t="n">
        <v>2221.862834620947</v>
      </c>
      <c r="P98" t="n">
        <v>0.02457437300877892</v>
      </c>
      <c r="Q98" t="n">
        <v>19.0540952228216</v>
      </c>
      <c r="R98" t="n">
        <v>1019.389837082381</v>
      </c>
      <c r="S98" t="n">
        <v>6.128335710177271</v>
      </c>
      <c r="T98" t="n">
        <v>93.04741805517112</v>
      </c>
      <c r="U98" t="n">
        <v>7565.942611506773</v>
      </c>
      <c r="V98" t="n">
        <v>146.6666666666667</v>
      </c>
      <c r="W98" t="n">
        <v>466.6666666666667</v>
      </c>
      <c r="X98" t="n">
        <v>34.66666666666666</v>
      </c>
      <c r="Y98" t="n">
        <v>0</v>
      </c>
      <c r="Z98" t="n">
        <v>0.1473399504536123</v>
      </c>
      <c r="AA98" t="n">
        <v>1.044150646335651</v>
      </c>
      <c r="AB98" t="n">
        <v>181.1325450553877</v>
      </c>
      <c r="AC98" t="n">
        <v>4315.923572319834</v>
      </c>
      <c r="AD98" t="n">
        <v>2859.265935999025</v>
      </c>
      <c r="AE98" t="n">
        <v>1.126172343095397</v>
      </c>
      <c r="AF98" t="n">
        <v>17.72263378905499</v>
      </c>
      <c r="AG98" t="n">
        <v>510.0356699124498</v>
      </c>
      <c r="AH98" t="n">
        <v>39312.65586111705</v>
      </c>
      <c r="AI98" t="n">
        <v>23858.95309239703</v>
      </c>
      <c r="AJ98" t="n">
        <v>5.128196740518707</v>
      </c>
      <c r="AK98" t="n">
        <v>-1.158961096487397</v>
      </c>
      <c r="AL98" t="n">
        <v>-72.98336960421298</v>
      </c>
      <c r="AM98" t="n">
        <v>0.04931483385013002</v>
      </c>
      <c r="AN98" t="n">
        <v>-16.50812804221972</v>
      </c>
      <c r="AO98" t="n">
        <v>1202.472997538566</v>
      </c>
      <c r="AP98" t="n">
        <v>878986.4202202788</v>
      </c>
      <c r="AQ98" t="n">
        <v>0.221491500547989</v>
      </c>
      <c r="AR98" t="n">
        <v>0.2147577040148877</v>
      </c>
      <c r="AS98" t="n">
        <v>0.1191608675281534</v>
      </c>
      <c r="AT98" t="n">
        <v>0.2361131413665531</v>
      </c>
      <c r="AU98" t="n">
        <v>0.2084767865424168</v>
      </c>
      <c r="AV98" t="n">
        <v>4.936574382989763</v>
      </c>
      <c r="AW98" t="n">
        <v>98.41471030636529</v>
      </c>
      <c r="AX98" t="n">
        <v>8539.263945023138</v>
      </c>
      <c r="AY98" t="n">
        <v>159364.2377642484</v>
      </c>
      <c r="AZ98" t="n">
        <v>158982.0053656134</v>
      </c>
      <c r="BA98" t="n">
        <v>10773.68220831857</v>
      </c>
      <c r="BB98" t="n">
        <v>39481.02629444816</v>
      </c>
      <c r="BC98" t="n">
        <v>50254.70850276673</v>
      </c>
      <c r="BD98" t="n">
        <v>0.07388920685890898</v>
      </c>
      <c r="BE98" t="n">
        <v>0.02457437300877892</v>
      </c>
      <c r="BF98" t="n">
        <v>2.545967180601873</v>
      </c>
      <c r="BG98" t="n">
        <v>19.0540952228216</v>
      </c>
      <c r="BH98" t="n">
        <v>2221.862834620947</v>
      </c>
      <c r="BI98" t="n">
        <v>1019.389837082381</v>
      </c>
      <c r="BJ98" t="n">
        <v>1893.707929442696</v>
      </c>
      <c r="BK98" t="n">
        <v>562.7554737530104</v>
      </c>
      <c r="BL98" t="n">
        <v>4382.687917870448</v>
      </c>
      <c r="BM98" t="n">
        <v>33086.52765449684</v>
      </c>
      <c r="BN98" t="n">
        <v>35842.68845950766</v>
      </c>
      <c r="BO98" t="n">
        <v>16384.13558039852</v>
      </c>
      <c r="BP98" t="n">
        <v>0.005017870856949283</v>
      </c>
      <c r="BQ98" t="n">
        <v>0.09611619497131597</v>
      </c>
      <c r="BR98" t="n">
        <v>247.6602575565541</v>
      </c>
      <c r="BS98" t="n">
        <v>-41.33137194156689</v>
      </c>
      <c r="BT98" t="n">
        <v>143.5753100998434</v>
      </c>
      <c r="BU98" t="n">
        <v>3955.951071444838</v>
      </c>
      <c r="BV98" t="n">
        <v>26962.79499999</v>
      </c>
      <c r="BW98" t="n">
        <v>1738.2</v>
      </c>
      <c r="BX98" t="n">
        <v>16.155</v>
      </c>
      <c r="BY98" t="inlineStr">
        <is>
          <t>2023-06-20 01:35:00</t>
        </is>
      </c>
      <c r="BZ98" t="inlineStr">
        <is>
          <t>2023-06-20 01:35:00</t>
        </is>
      </c>
      <c r="CA98" t="inlineStr">
        <is>
          <t>2023-06-20 01:35:00</t>
        </is>
      </c>
    </row>
    <row r="99">
      <c r="A99" t="n">
        <v>96</v>
      </c>
      <c r="B99" t="n">
        <v>200</v>
      </c>
      <c r="C99" t="n">
        <v>73</v>
      </c>
      <c r="D99" t="n">
        <v>743.7657374447522</v>
      </c>
      <c r="E99" t="n">
        <v>7.217101363174311</v>
      </c>
      <c r="F99" t="n">
        <v>108.4171568335821</v>
      </c>
      <c r="G99" t="n">
        <v>6490.846708562106</v>
      </c>
      <c r="H99" t="n">
        <v>207529.8767041111</v>
      </c>
      <c r="I99" t="n">
        <v>183306.9248447084</v>
      </c>
      <c r="J99" t="n">
        <v>-91.54630828685249</v>
      </c>
      <c r="K99" t="n">
        <v>47.24556092381236</v>
      </c>
      <c r="L99" t="n">
        <v>-80.39541189740976</v>
      </c>
      <c r="M99" t="n">
        <v>0.07388920685890898</v>
      </c>
      <c r="N99" t="n">
        <v>2.545967180601873</v>
      </c>
      <c r="O99" t="n">
        <v>2079.67896275384</v>
      </c>
      <c r="P99" t="n">
        <v>0.02457437300877892</v>
      </c>
      <c r="Q99" t="n">
        <v>25.33183107553772</v>
      </c>
      <c r="R99" t="n">
        <v>1019.389837082381</v>
      </c>
      <c r="S99" t="n">
        <v>6.128335710177271</v>
      </c>
      <c r="T99" t="n">
        <v>99.37766329545298</v>
      </c>
      <c r="U99" t="n">
        <v>7713.776239948734</v>
      </c>
      <c r="V99" t="n">
        <v>147</v>
      </c>
      <c r="W99" t="n">
        <v>467</v>
      </c>
      <c r="X99" t="n">
        <v>35.66666666666666</v>
      </c>
      <c r="Y99" t="n">
        <v>0</v>
      </c>
      <c r="Z99" t="n">
        <v>0.1473399504536123</v>
      </c>
      <c r="AA99" t="n">
        <v>1.044429166639558</v>
      </c>
      <c r="AB99" t="n">
        <v>182.631522972101</v>
      </c>
      <c r="AC99" t="n">
        <v>4315.923572319834</v>
      </c>
      <c r="AD99" t="n">
        <v>2859.268418844622</v>
      </c>
      <c r="AE99" t="n">
        <v>1.126172343095397</v>
      </c>
      <c r="AF99" t="n">
        <v>17.72274355873969</v>
      </c>
      <c r="AG99" t="n">
        <v>510.6441278300575</v>
      </c>
      <c r="AH99" t="n">
        <v>39312.65586111705</v>
      </c>
      <c r="AI99" t="n">
        <v>23858.95407092873</v>
      </c>
      <c r="AJ99" t="n">
        <v>5.766367771184954</v>
      </c>
      <c r="AK99" t="n">
        <v>-11.6536689348132</v>
      </c>
      <c r="AL99" t="n">
        <v>-68.90767245045494</v>
      </c>
      <c r="AM99" t="n">
        <v>0.04931483385013002</v>
      </c>
      <c r="AN99" t="n">
        <v>-22.78586389493584</v>
      </c>
      <c r="AO99" t="n">
        <v>1060.289125671459</v>
      </c>
      <c r="AP99" t="n">
        <v>878672.9374108253</v>
      </c>
      <c r="AQ99" t="n">
        <v>0.2214626356000251</v>
      </c>
      <c r="AR99" t="n">
        <v>0.214471954221599</v>
      </c>
      <c r="AS99" t="n">
        <v>0.1193206083997626</v>
      </c>
      <c r="AT99" t="n">
        <v>0.2361950266850479</v>
      </c>
      <c r="AU99" t="n">
        <v>0.2085497750935653</v>
      </c>
      <c r="AV99" t="n">
        <v>4.936992762588561</v>
      </c>
      <c r="AW99" t="n">
        <v>98.42277831798356</v>
      </c>
      <c r="AX99" t="n">
        <v>8544.449704353314</v>
      </c>
      <c r="AY99" t="n">
        <v>159375.2812821157</v>
      </c>
      <c r="AZ99" t="n">
        <v>158992.1487836724</v>
      </c>
      <c r="BA99" t="n">
        <v>10773.68220831857</v>
      </c>
      <c r="BB99" t="n">
        <v>50392.98675363932</v>
      </c>
      <c r="BC99" t="n">
        <v>61166.66896195788</v>
      </c>
      <c r="BD99" t="n">
        <v>0.07388920685890898</v>
      </c>
      <c r="BE99" t="n">
        <v>0.02457437300877892</v>
      </c>
      <c r="BF99" t="n">
        <v>2.545967180601873</v>
      </c>
      <c r="BG99" t="n">
        <v>25.33183107553772</v>
      </c>
      <c r="BH99" t="n">
        <v>2079.67896275384</v>
      </c>
      <c r="BI99" t="n">
        <v>1019.389837082381</v>
      </c>
      <c r="BJ99" t="n">
        <v>1893.707929442696</v>
      </c>
      <c r="BK99" t="n">
        <v>562.7554737530104</v>
      </c>
      <c r="BL99" t="n">
        <v>4382.687917870448</v>
      </c>
      <c r="BM99" t="n">
        <v>43998.48811368799</v>
      </c>
      <c r="BN99" t="n">
        <v>33545.70800949456</v>
      </c>
      <c r="BO99" t="n">
        <v>16384.13558039852</v>
      </c>
      <c r="BP99" t="n">
        <v>0.005017870856949283</v>
      </c>
      <c r="BQ99" t="n">
        <v>0.09611619497131597</v>
      </c>
      <c r="BR99" t="n">
        <v>212.4433454999636</v>
      </c>
      <c r="BS99" t="n">
        <v>-41.33137194156689</v>
      </c>
      <c r="BT99" t="n">
        <v>143.5753100998434</v>
      </c>
      <c r="BU99" t="n">
        <v>3387.021857170619</v>
      </c>
      <c r="BV99" t="n">
        <v>26949.95137211999</v>
      </c>
      <c r="BW99" t="n">
        <v>1737.54590997</v>
      </c>
      <c r="BX99" t="n">
        <v>16.15247</v>
      </c>
      <c r="BY99" t="inlineStr">
        <is>
          <t>2023-06-20 01:36:00</t>
        </is>
      </c>
      <c r="BZ99" t="inlineStr">
        <is>
          <t>2023-06-20 01:36:00</t>
        </is>
      </c>
      <c r="CA99" t="inlineStr">
        <is>
          <t>2023-06-20 01:36:00</t>
        </is>
      </c>
    </row>
    <row r="100">
      <c r="A100" t="n">
        <v>97</v>
      </c>
      <c r="B100" t="n">
        <v>200</v>
      </c>
      <c r="C100" t="n">
        <v>73</v>
      </c>
      <c r="D100" t="n">
        <v>743.7657374447522</v>
      </c>
      <c r="E100" t="n">
        <v>7.217101363174311</v>
      </c>
      <c r="F100" t="n">
        <v>108.4171568335821</v>
      </c>
      <c r="G100" t="n">
        <v>6490.846708562106</v>
      </c>
      <c r="H100" t="n">
        <v>207531.2003246801</v>
      </c>
      <c r="I100" t="n">
        <v>183306.9250916588</v>
      </c>
      <c r="J100" t="n">
        <v>-92.86998180066246</v>
      </c>
      <c r="K100" t="n">
        <v>47.24556092381236</v>
      </c>
      <c r="L100" t="n">
        <v>-80.39541189740976</v>
      </c>
      <c r="M100" t="n">
        <v>0.07388920685890898</v>
      </c>
      <c r="N100" t="n">
        <v>2.545967180601873</v>
      </c>
      <c r="O100" t="n">
        <v>2079.67896275384</v>
      </c>
      <c r="P100" t="n">
        <v>0.01434505682786721</v>
      </c>
      <c r="Q100" t="n">
        <v>25.33183107553772</v>
      </c>
      <c r="R100" t="n">
        <v>1019.389837082381</v>
      </c>
      <c r="S100" t="n">
        <v>6.138565026358182</v>
      </c>
      <c r="T100" t="n">
        <v>99.37766329545298</v>
      </c>
      <c r="U100" t="n">
        <v>7713.776239948734</v>
      </c>
      <c r="V100" t="n">
        <v>147</v>
      </c>
      <c r="W100" t="n">
        <v>467.6666666666667</v>
      </c>
      <c r="X100" t="n">
        <v>36</v>
      </c>
      <c r="Y100" t="n">
        <v>0</v>
      </c>
      <c r="Z100" t="n">
        <v>0.1473399504536123</v>
      </c>
      <c r="AA100" t="n">
        <v>1.044429166639558</v>
      </c>
      <c r="AB100" t="n">
        <v>182.631522972101</v>
      </c>
      <c r="AC100" t="n">
        <v>4315.923674612995</v>
      </c>
      <c r="AD100" t="n">
        <v>2859.268665794983</v>
      </c>
      <c r="AE100" t="n">
        <v>1.126172343095397</v>
      </c>
      <c r="AF100" t="n">
        <v>17.72274355873969</v>
      </c>
      <c r="AG100" t="n">
        <v>510.6441278300575</v>
      </c>
      <c r="AH100" t="n">
        <v>39312.65590143239</v>
      </c>
      <c r="AI100" t="n">
        <v>23858.95416825573</v>
      </c>
      <c r="AJ100" t="n">
        <v>4.513154833516499</v>
      </c>
      <c r="AK100" t="n">
        <v>-18.83812754590577</v>
      </c>
      <c r="AL100" t="n">
        <v>-83.93903795539039</v>
      </c>
      <c r="AM100" t="n">
        <v>0.05954415003104172</v>
      </c>
      <c r="AN100" t="n">
        <v>-22.78586389493584</v>
      </c>
      <c r="AO100" t="n">
        <v>1060.289125671459</v>
      </c>
      <c r="AP100" t="n">
        <v>878509.170150967</v>
      </c>
      <c r="AQ100" t="n">
        <v>0.2213984069759735</v>
      </c>
      <c r="AR100" t="n">
        <v>0.2144312135004744</v>
      </c>
      <c r="AS100" t="n">
        <v>0.1193421882171491</v>
      </c>
      <c r="AT100" t="n">
        <v>0.2362402333971093</v>
      </c>
      <c r="AU100" t="n">
        <v>0.2085879579092938</v>
      </c>
      <c r="AV100" t="n">
        <v>4.937090400970326</v>
      </c>
      <c r="AW100" t="n">
        <v>98.42315982967453</v>
      </c>
      <c r="AX100" t="n">
        <v>8544.126079464178</v>
      </c>
      <c r="AY100" t="n">
        <v>159371.9571008382</v>
      </c>
      <c r="AZ100" t="n">
        <v>158988.2846982424</v>
      </c>
      <c r="BA100" t="n">
        <v>10499.28254074936</v>
      </c>
      <c r="BB100" t="n">
        <v>50392.98675363932</v>
      </c>
      <c r="BC100" t="n">
        <v>60892.26929438868</v>
      </c>
      <c r="BD100" t="n">
        <v>0.07388920685890898</v>
      </c>
      <c r="BE100" t="n">
        <v>0.01434505682786721</v>
      </c>
      <c r="BF100" t="n">
        <v>2.545967180601873</v>
      </c>
      <c r="BG100" t="n">
        <v>25.33183107553772</v>
      </c>
      <c r="BH100" t="n">
        <v>2079.67896275384</v>
      </c>
      <c r="BI100" t="n">
        <v>1019.389837082381</v>
      </c>
      <c r="BJ100" t="n">
        <v>1893.707929442696</v>
      </c>
      <c r="BK100" t="n">
        <v>287.0321326699948</v>
      </c>
      <c r="BL100" t="n">
        <v>4382.687917870448</v>
      </c>
      <c r="BM100" t="n">
        <v>43998.48811368799</v>
      </c>
      <c r="BN100" t="n">
        <v>33545.70800949456</v>
      </c>
      <c r="BO100" t="n">
        <v>16384.13558039852</v>
      </c>
      <c r="BP100" t="n">
        <v>0.005017870856949283</v>
      </c>
      <c r="BQ100" t="n">
        <v>0.09611619497131597</v>
      </c>
      <c r="BR100" t="n">
        <v>212.4433454999636</v>
      </c>
      <c r="BS100" t="n">
        <v>-41.33137194156689</v>
      </c>
      <c r="BT100" t="n">
        <v>143.5753100998434</v>
      </c>
      <c r="BU100" t="n">
        <v>3387.021857170619</v>
      </c>
      <c r="BV100" t="n">
        <v>26954.23</v>
      </c>
      <c r="BW100" t="n">
        <v>1737.4</v>
      </c>
      <c r="BX100" t="n">
        <v>16.175</v>
      </c>
      <c r="BY100" t="inlineStr">
        <is>
          <t>2023-06-20 01:37:00</t>
        </is>
      </c>
      <c r="BZ100" t="inlineStr">
        <is>
          <t>2023-06-20 01:37:00</t>
        </is>
      </c>
      <c r="CA100" t="inlineStr">
        <is>
          <t>2023-06-20 01:37:00</t>
        </is>
      </c>
    </row>
    <row r="101">
      <c r="A101" t="n">
        <v>98</v>
      </c>
      <c r="B101" t="n">
        <v>200</v>
      </c>
      <c r="C101" t="n">
        <v>73</v>
      </c>
      <c r="D101" t="n">
        <v>743.7657374447522</v>
      </c>
      <c r="E101" t="n">
        <v>7.314850060758823</v>
      </c>
      <c r="F101" t="n">
        <v>108.4536232126427</v>
      </c>
      <c r="G101" t="n">
        <v>6490.846708562106</v>
      </c>
      <c r="H101" t="n">
        <v>207531.8621349646</v>
      </c>
      <c r="I101" t="n">
        <v>180639.8706846875</v>
      </c>
      <c r="J101" t="n">
        <v>-93.53181855756743</v>
      </c>
      <c r="K101" t="n">
        <v>47.24556092381236</v>
      </c>
      <c r="L101" t="n">
        <v>-80.39541189740976</v>
      </c>
      <c r="M101" t="n">
        <v>0.07388920685890898</v>
      </c>
      <c r="N101" t="n">
        <v>2.545967180601873</v>
      </c>
      <c r="O101" t="n">
        <v>2079.67896275384</v>
      </c>
      <c r="P101" t="n">
        <v>0.00923039873741136</v>
      </c>
      <c r="Q101" t="n">
        <v>25.33183107553772</v>
      </c>
      <c r="R101" t="n">
        <v>1019.389837082381</v>
      </c>
      <c r="S101" t="n">
        <v>6.244907244492343</v>
      </c>
      <c r="T101" t="n">
        <v>99.41351147774596</v>
      </c>
      <c r="U101" t="n">
        <v>7713.776239948734</v>
      </c>
      <c r="V101" t="n">
        <v>147</v>
      </c>
      <c r="W101" t="n">
        <v>468</v>
      </c>
      <c r="X101" t="n">
        <v>37.33333333333334</v>
      </c>
      <c r="Y101" t="n">
        <v>0</v>
      </c>
      <c r="Z101" t="n">
        <v>0.1484824503494793</v>
      </c>
      <c r="AA101" t="n">
        <v>1.045047363407193</v>
      </c>
      <c r="AB101" t="n">
        <v>182.631522972101</v>
      </c>
      <c r="AC101" t="n">
        <v>4315.923725759576</v>
      </c>
      <c r="AD101" t="n">
        <v>2859.26934974297</v>
      </c>
      <c r="AE101" t="n">
        <v>1.126622620190891</v>
      </c>
      <c r="AF101" t="n">
        <v>17.72298719976406</v>
      </c>
      <c r="AG101" t="n">
        <v>510.6441278300575</v>
      </c>
      <c r="AH101" t="n">
        <v>39312.65592159006</v>
      </c>
      <c r="AI101" t="n">
        <v>23858.95443781034</v>
      </c>
      <c r="AJ101" t="n">
        <v>3.780984802275258</v>
      </c>
      <c r="AK101" t="n">
        <v>-19.94635578501579</v>
      </c>
      <c r="AL101" t="n">
        <v>-91.90180928918295</v>
      </c>
      <c r="AM101" t="n">
        <v>0.06465880812149757</v>
      </c>
      <c r="AN101" t="n">
        <v>-22.78586389493584</v>
      </c>
      <c r="AO101" t="n">
        <v>1060.289125671459</v>
      </c>
      <c r="AP101" t="n">
        <v>878672.6419099212</v>
      </c>
      <c r="AQ101" t="n">
        <v>0.2213923602463278</v>
      </c>
      <c r="AR101" t="n">
        <v>0.2143733164073817</v>
      </c>
      <c r="AS101" t="n">
        <v>0.1194864167874653</v>
      </c>
      <c r="AT101" t="n">
        <v>0.2361973657883915</v>
      </c>
      <c r="AU101" t="n">
        <v>0.2085505407704336</v>
      </c>
      <c r="AV101" t="n">
        <v>4.936942781590578</v>
      </c>
      <c r="AW101" t="n">
        <v>98.42065553927479</v>
      </c>
      <c r="AX101" t="n">
        <v>8541.673982882679</v>
      </c>
      <c r="AY101" t="n">
        <v>159366.9092353263</v>
      </c>
      <c r="AZ101" t="n">
        <v>158983.2891587914</v>
      </c>
      <c r="BA101" t="n">
        <v>10362.08270696476</v>
      </c>
      <c r="BB101" t="n">
        <v>50392.98675363932</v>
      </c>
      <c r="BC101" t="n">
        <v>60755.06946060408</v>
      </c>
      <c r="BD101" t="n">
        <v>0.07388920685890898</v>
      </c>
      <c r="BE101" t="n">
        <v>0.00923039873741136</v>
      </c>
      <c r="BF101" t="n">
        <v>2.545967180601873</v>
      </c>
      <c r="BG101" t="n">
        <v>25.33183107553772</v>
      </c>
      <c r="BH101" t="n">
        <v>2079.67896275384</v>
      </c>
      <c r="BI101" t="n">
        <v>1019.389837082381</v>
      </c>
      <c r="BJ101" t="n">
        <v>1893.707929442696</v>
      </c>
      <c r="BK101" t="n">
        <v>149.170462128487</v>
      </c>
      <c r="BL101" t="n">
        <v>4382.687917870448</v>
      </c>
      <c r="BM101" t="n">
        <v>43998.48811368799</v>
      </c>
      <c r="BN101" t="n">
        <v>33545.70800949456</v>
      </c>
      <c r="BO101" t="n">
        <v>16384.13558039852</v>
      </c>
      <c r="BP101" t="n">
        <v>0.005017870856949283</v>
      </c>
      <c r="BQ101" t="n">
        <v>0.09611619497131597</v>
      </c>
      <c r="BR101" t="n">
        <v>212.4433454999636</v>
      </c>
      <c r="BS101" t="n">
        <v>-41.33137194156689</v>
      </c>
      <c r="BT101" t="n">
        <v>143.5753100998434</v>
      </c>
      <c r="BU101" t="n">
        <v>3387.021857170619</v>
      </c>
      <c r="BV101" t="n">
        <v>26954.23</v>
      </c>
      <c r="BW101" t="n">
        <v>1737.4</v>
      </c>
      <c r="BX101" t="n">
        <v>16.175</v>
      </c>
      <c r="BY101" t="inlineStr">
        <is>
          <t>2023-06-20 01:37:00</t>
        </is>
      </c>
      <c r="BZ101" t="inlineStr">
        <is>
          <t>2023-06-20 01:37:00</t>
        </is>
      </c>
      <c r="CA101" t="inlineStr">
        <is>
          <t>2023-06-20 01:37:00</t>
        </is>
      </c>
    </row>
    <row r="102">
      <c r="A102" t="n">
        <v>99</v>
      </c>
      <c r="B102" t="n">
        <v>200</v>
      </c>
      <c r="C102" t="n">
        <v>73</v>
      </c>
      <c r="D102" t="n">
        <v>747.0161835222458</v>
      </c>
      <c r="E102" t="n">
        <v>7.364616332632258</v>
      </c>
      <c r="F102" t="n">
        <v>108.4735022273115</v>
      </c>
      <c r="G102" t="n">
        <v>6435.904363756938</v>
      </c>
      <c r="H102" t="n">
        <v>207533.0017108394</v>
      </c>
      <c r="I102" t="n">
        <v>184008.7484006947</v>
      </c>
      <c r="J102" t="n">
        <v>-94.67143987864733</v>
      </c>
      <c r="K102" t="n">
        <v>47.24556092381236</v>
      </c>
      <c r="L102" t="n">
        <v>-80.39541189740976</v>
      </c>
      <c r="M102" t="n">
        <v>0.07388920685890898</v>
      </c>
      <c r="N102" t="n">
        <v>2.545967180601873</v>
      </c>
      <c r="O102" t="n">
        <v>2079.67896275384</v>
      </c>
      <c r="P102" t="n">
        <v>0.00923039873741136</v>
      </c>
      <c r="Q102" t="n">
        <v>25.6108654110934</v>
      </c>
      <c r="R102" t="n">
        <v>1005.144036351355</v>
      </c>
      <c r="S102" t="n">
        <v>6.295521024514198</v>
      </c>
      <c r="T102" t="n">
        <v>99.71046990444813</v>
      </c>
      <c r="U102" t="n">
        <v>7782.96469119305</v>
      </c>
      <c r="V102" t="n">
        <v>147</v>
      </c>
      <c r="W102" t="n">
        <v>469.3333333333333</v>
      </c>
      <c r="X102" t="n">
        <v>38.66666666666666</v>
      </c>
      <c r="Y102" t="n">
        <v>0</v>
      </c>
      <c r="Z102" t="n">
        <v>0.149058214273418</v>
      </c>
      <c r="AA102" t="n">
        <v>1.045358872292534</v>
      </c>
      <c r="AB102" t="n">
        <v>182.6318286802234</v>
      </c>
      <c r="AC102" t="n">
        <v>4316.066247064338</v>
      </c>
      <c r="AD102" t="n">
        <v>2968.609564080032</v>
      </c>
      <c r="AE102" t="n">
        <v>1.126852272714643</v>
      </c>
      <c r="AF102" t="n">
        <v>17.72311143077777</v>
      </c>
      <c r="AG102" t="n">
        <v>510.6442481892211</v>
      </c>
      <c r="AH102" t="n">
        <v>39312.71203310223</v>
      </c>
      <c r="AI102" t="n">
        <v>23968.293756069</v>
      </c>
      <c r="AJ102" t="n">
        <v>5.589922724154362</v>
      </c>
      <c r="AK102" t="n">
        <v>-43.14996051802766</v>
      </c>
      <c r="AL102" t="n">
        <v>-78.90423519938226</v>
      </c>
      <c r="AM102" t="n">
        <v>0.06465880812149757</v>
      </c>
      <c r="AN102" t="n">
        <v>-23.06489823049153</v>
      </c>
      <c r="AO102" t="n">
        <v>1074.534926402485</v>
      </c>
      <c r="AP102" t="n">
        <v>878722.8672361308</v>
      </c>
      <c r="AQ102" t="n">
        <v>0.2258772689231922</v>
      </c>
      <c r="AR102" t="n">
        <v>0.2144692147433244</v>
      </c>
      <c r="AS102" t="n">
        <v>0.1194795872801376</v>
      </c>
      <c r="AT102" t="n">
        <v>0.236183837070734</v>
      </c>
      <c r="AU102" t="n">
        <v>0.2039900919826118</v>
      </c>
      <c r="AV102" t="n">
        <v>4.917686009523087</v>
      </c>
      <c r="AW102" t="n">
        <v>98.01686545939386</v>
      </c>
      <c r="AX102" t="n">
        <v>8507.424660020237</v>
      </c>
      <c r="AY102" t="n">
        <v>158724.5850890707</v>
      </c>
      <c r="AZ102" t="n">
        <v>165436.5947326627</v>
      </c>
      <c r="BA102" t="n">
        <v>10617.44944726547</v>
      </c>
      <c r="BB102" t="n">
        <v>50392.98675363932</v>
      </c>
      <c r="BC102" t="n">
        <v>61010.43620090478</v>
      </c>
      <c r="BD102" t="n">
        <v>0.07388920685890898</v>
      </c>
      <c r="BE102" t="n">
        <v>0.00923039873741136</v>
      </c>
      <c r="BF102" t="n">
        <v>2.545967180601873</v>
      </c>
      <c r="BG102" t="n">
        <v>25.6108654110934</v>
      </c>
      <c r="BH102" t="n">
        <v>2079.67896275384</v>
      </c>
      <c r="BI102" t="n">
        <v>1005.144036351355</v>
      </c>
      <c r="BJ102" t="n">
        <v>1893.707929442696</v>
      </c>
      <c r="BK102" t="n">
        <v>149.170462128487</v>
      </c>
      <c r="BL102" t="n">
        <v>4382.687917870448</v>
      </c>
      <c r="BM102" t="n">
        <v>44482.85614333489</v>
      </c>
      <c r="BN102" t="n">
        <v>33545.70800949456</v>
      </c>
      <c r="BO102" t="n">
        <v>16153.99466973126</v>
      </c>
      <c r="BP102" t="n">
        <v>0.005017870856949283</v>
      </c>
      <c r="BQ102" t="n">
        <v>0.09611619497131597</v>
      </c>
      <c r="BR102" t="n">
        <v>212.4433454999636</v>
      </c>
      <c r="BS102" t="n">
        <v>-41.33137194156689</v>
      </c>
      <c r="BT102" t="n">
        <v>143.5753100998434</v>
      </c>
      <c r="BU102" t="n">
        <v>3387.021857170619</v>
      </c>
      <c r="BV102" t="n">
        <v>26912.265</v>
      </c>
      <c r="BW102" t="n">
        <v>1735.8725</v>
      </c>
      <c r="BX102" t="n">
        <v>16.15499999</v>
      </c>
      <c r="BY102" t="inlineStr">
        <is>
          <t>2023-06-20 01:39:00</t>
        </is>
      </c>
      <c r="BZ102" t="inlineStr">
        <is>
          <t>2023-06-20 01:39:00</t>
        </is>
      </c>
      <c r="CA102" t="inlineStr">
        <is>
          <t>2023-06-20 01:39:00</t>
        </is>
      </c>
    </row>
    <row r="103">
      <c r="A103" t="n">
        <v>100</v>
      </c>
      <c r="B103" t="n">
        <v>200</v>
      </c>
      <c r="C103" t="n">
        <v>73</v>
      </c>
      <c r="D103" t="n">
        <v>749.0336937148472</v>
      </c>
      <c r="E103" t="n">
        <v>7.364616332632258</v>
      </c>
      <c r="F103" t="n">
        <v>108.4735022273115</v>
      </c>
      <c r="G103" t="n">
        <v>6550.502627597732</v>
      </c>
      <c r="H103" t="n">
        <v>207533.5714987768</v>
      </c>
      <c r="I103" t="n">
        <v>184539.5427733816</v>
      </c>
      <c r="J103" t="n">
        <v>-95.24125053918726</v>
      </c>
      <c r="K103" t="n">
        <v>47.24556092381236</v>
      </c>
      <c r="L103" t="n">
        <v>-80.39541189740976</v>
      </c>
      <c r="M103" t="n">
        <v>0.07388920685890898</v>
      </c>
      <c r="N103" t="n">
        <v>2.545967180601873</v>
      </c>
      <c r="O103" t="n">
        <v>2079.67896275384</v>
      </c>
      <c r="P103" t="n">
        <v>0.00923039873741136</v>
      </c>
      <c r="Q103" t="n">
        <v>25.75038257887125</v>
      </c>
      <c r="R103" t="n">
        <v>1155.612369917782</v>
      </c>
      <c r="S103" t="n">
        <v>6.295521024514198</v>
      </c>
      <c r="T103" t="n">
        <v>99.84998707222599</v>
      </c>
      <c r="U103" t="n">
        <v>7975.150150747148</v>
      </c>
      <c r="V103" t="n">
        <v>147</v>
      </c>
      <c r="W103" t="n">
        <v>470.6666666666667</v>
      </c>
      <c r="X103" t="n">
        <v>39</v>
      </c>
      <c r="Y103" t="n">
        <v>0</v>
      </c>
      <c r="Z103" t="n">
        <v>0.149058214273418</v>
      </c>
      <c r="AA103" t="n">
        <v>1.045358872292534</v>
      </c>
      <c r="AB103" t="n">
        <v>186.8928408962166</v>
      </c>
      <c r="AC103" t="n">
        <v>4317.31155834191</v>
      </c>
      <c r="AD103" t="n">
        <v>2971.158244727837</v>
      </c>
      <c r="AE103" t="n">
        <v>1.126852272714643</v>
      </c>
      <c r="AF103" t="n">
        <v>17.72311143077777</v>
      </c>
      <c r="AG103" t="n">
        <v>514.9051677307349</v>
      </c>
      <c r="AH103" t="n">
        <v>39313.20202346766</v>
      </c>
      <c r="AI103" t="n">
        <v>23970.84209227595</v>
      </c>
      <c r="AJ103" t="n">
        <v>5.208759050278105</v>
      </c>
      <c r="AK103" t="n">
        <v>-29.01942598659582</v>
      </c>
      <c r="AL103" t="n">
        <v>-82.19016812173703</v>
      </c>
      <c r="AM103" t="n">
        <v>0.06465880812149757</v>
      </c>
      <c r="AN103" t="n">
        <v>-23.20441539826937</v>
      </c>
      <c r="AO103" t="n">
        <v>924.0665928360582</v>
      </c>
      <c r="AP103" t="n">
        <v>881959.2517296349</v>
      </c>
      <c r="AQ103" t="n">
        <v>0.2247252420998304</v>
      </c>
      <c r="AR103" t="n">
        <v>0.2134975840729671</v>
      </c>
      <c r="AS103" t="n">
        <v>0.1173843779508103</v>
      </c>
      <c r="AT103" t="n">
        <v>0.2353190893236757</v>
      </c>
      <c r="AU103" t="n">
        <v>0.2090737065527165</v>
      </c>
      <c r="AV103" t="n">
        <v>4.912799552922036</v>
      </c>
      <c r="AW103" t="n">
        <v>97.88138836690113</v>
      </c>
      <c r="AX103" t="n">
        <v>8725.32636060432</v>
      </c>
      <c r="AY103" t="n">
        <v>158581.3028125845</v>
      </c>
      <c r="AZ103" t="n">
        <v>165078.3060564433</v>
      </c>
      <c r="BA103" t="n">
        <v>13293.15756491909</v>
      </c>
      <c r="BB103" t="n">
        <v>50392.98675363932</v>
      </c>
      <c r="BC103" t="n">
        <v>63686.1443185584</v>
      </c>
      <c r="BD103" t="n">
        <v>0.07388920685890898</v>
      </c>
      <c r="BE103" t="n">
        <v>0.00923039873741136</v>
      </c>
      <c r="BF103" t="n">
        <v>2.545967180601873</v>
      </c>
      <c r="BG103" t="n">
        <v>25.75038257887125</v>
      </c>
      <c r="BH103" t="n">
        <v>2079.67896275384</v>
      </c>
      <c r="BI103" t="n">
        <v>1155.612369917782</v>
      </c>
      <c r="BJ103" t="n">
        <v>1893.707929442696</v>
      </c>
      <c r="BK103" t="n">
        <v>149.170462128487</v>
      </c>
      <c r="BL103" t="n">
        <v>4382.687917870448</v>
      </c>
      <c r="BM103" t="n">
        <v>44725.04015815834</v>
      </c>
      <c r="BN103" t="n">
        <v>33545.70800949456</v>
      </c>
      <c r="BO103" t="n">
        <v>18586.94896190089</v>
      </c>
      <c r="BP103" t="n">
        <v>0.005017870856949283</v>
      </c>
      <c r="BQ103" t="n">
        <v>0.09611619497131597</v>
      </c>
      <c r="BR103" t="n">
        <v>212.4433454999636</v>
      </c>
      <c r="BS103" t="n">
        <v>-41.33137194156689</v>
      </c>
      <c r="BT103" t="n">
        <v>143.5753100998434</v>
      </c>
      <c r="BU103" t="n">
        <v>3387.021857170619</v>
      </c>
      <c r="BV103" t="n">
        <v>26942.09</v>
      </c>
      <c r="BW103" t="n">
        <v>1737.5359121</v>
      </c>
      <c r="BX103" t="n">
        <v>16.16856905</v>
      </c>
      <c r="BY103" t="inlineStr">
        <is>
          <t>2023-06-20 01:40:00</t>
        </is>
      </c>
      <c r="BZ103" t="inlineStr">
        <is>
          <t>2023-06-20 01:40:00</t>
        </is>
      </c>
      <c r="CA103" t="inlineStr">
        <is>
          <t>2023-06-20 01:40:00</t>
        </is>
      </c>
    </row>
    <row r="104">
      <c r="A104" t="n">
        <v>101</v>
      </c>
      <c r="B104" t="n">
        <v>200</v>
      </c>
      <c r="C104" t="n">
        <v>73</v>
      </c>
      <c r="D104" t="n">
        <v>749.0755167569286</v>
      </c>
      <c r="E104" t="n">
        <v>7.364616332632258</v>
      </c>
      <c r="F104" t="n">
        <v>108.4735022273115</v>
      </c>
      <c r="G104" t="n">
        <v>6553.558283016067</v>
      </c>
      <c r="H104" t="n">
        <v>207533.5714987768</v>
      </c>
      <c r="I104" t="n">
        <v>184539.5427733816</v>
      </c>
      <c r="J104" t="n">
        <v>-95.24125053918726</v>
      </c>
      <c r="K104" t="n">
        <v>47.24556092381236</v>
      </c>
      <c r="L104" t="n">
        <v>-80.39541189740976</v>
      </c>
      <c r="M104" t="n">
        <v>0.07388920685890898</v>
      </c>
      <c r="N104" t="n">
        <v>2.545967180601873</v>
      </c>
      <c r="O104" t="n">
        <v>2253.400773169007</v>
      </c>
      <c r="P104" t="n">
        <v>0.00923039873741136</v>
      </c>
      <c r="Q104" t="n">
        <v>25.75038257887125</v>
      </c>
      <c r="R104" t="n">
        <v>1234.407986883752</v>
      </c>
      <c r="S104" t="n">
        <v>6.295521024514198</v>
      </c>
      <c r="T104" t="n">
        <v>99.84998707222599</v>
      </c>
      <c r="U104" t="n">
        <v>8227.667578128285</v>
      </c>
      <c r="V104" t="n">
        <v>147.6666666666667</v>
      </c>
      <c r="W104" t="n">
        <v>471</v>
      </c>
      <c r="X104" t="n">
        <v>39</v>
      </c>
      <c r="Y104" t="n">
        <v>0</v>
      </c>
      <c r="Z104" t="n">
        <v>0.149058214273418</v>
      </c>
      <c r="AA104" t="n">
        <v>1.045358872292534</v>
      </c>
      <c r="AB104" t="n">
        <v>189.2600462539725</v>
      </c>
      <c r="AC104" t="n">
        <v>4317.898583654506</v>
      </c>
      <c r="AD104" t="n">
        <v>2971.158244727837</v>
      </c>
      <c r="AE104" t="n">
        <v>1.126852272714643</v>
      </c>
      <c r="AF104" t="n">
        <v>17.72311143077777</v>
      </c>
      <c r="AG104" t="n">
        <v>515.89198670615</v>
      </c>
      <c r="AH104" t="n">
        <v>39313.43299077232</v>
      </c>
      <c r="AI104" t="n">
        <v>23970.84209227595</v>
      </c>
      <c r="AJ104" t="n">
        <v>4.716901943156081</v>
      </c>
      <c r="AK104" t="n">
        <v>-16.24471542047664</v>
      </c>
      <c r="AL104" t="n">
        <v>-82.74174607644227</v>
      </c>
      <c r="AM104" t="n">
        <v>0.06465880812149757</v>
      </c>
      <c r="AN104" t="n">
        <v>-23.20441539826937</v>
      </c>
      <c r="AO104" t="n">
        <v>1018.992786285256</v>
      </c>
      <c r="AP104" t="n">
        <v>884833.7891833847</v>
      </c>
      <c r="AQ104" t="n">
        <v>0.2242434211654246</v>
      </c>
      <c r="AR104" t="n">
        <v>0.2130079207363438</v>
      </c>
      <c r="AS104" t="n">
        <v>0.1196973435477267</v>
      </c>
      <c r="AT104" t="n">
        <v>0.2345546422149832</v>
      </c>
      <c r="AU104" t="n">
        <v>0.2084966723355219</v>
      </c>
      <c r="AV104" t="n">
        <v>4.912971867707508</v>
      </c>
      <c r="AW104" t="n">
        <v>97.87295123602256</v>
      </c>
      <c r="AX104" t="n">
        <v>8703.953054663869</v>
      </c>
      <c r="AY104" t="n">
        <v>158592.2257462982</v>
      </c>
      <c r="AZ104" t="n">
        <v>165058.25411548</v>
      </c>
      <c r="BA104" t="n">
        <v>14567.16993867073</v>
      </c>
      <c r="BB104" t="n">
        <v>50392.98675363932</v>
      </c>
      <c r="BC104" t="n">
        <v>64960.15669231004</v>
      </c>
      <c r="BD104" t="n">
        <v>0.07388920685890898</v>
      </c>
      <c r="BE104" t="n">
        <v>0.00923039873741136</v>
      </c>
      <c r="BF104" t="n">
        <v>2.545967180601873</v>
      </c>
      <c r="BG104" t="n">
        <v>25.75038257887125</v>
      </c>
      <c r="BH104" t="n">
        <v>2253.400773169007</v>
      </c>
      <c r="BI104" t="n">
        <v>1234.407986883752</v>
      </c>
      <c r="BJ104" t="n">
        <v>1893.707929442696</v>
      </c>
      <c r="BK104" t="n">
        <v>149.170462128487</v>
      </c>
      <c r="BL104" t="n">
        <v>4382.687917870448</v>
      </c>
      <c r="BM104" t="n">
        <v>44725.04015815834</v>
      </c>
      <c r="BN104" t="n">
        <v>36353.20290715426</v>
      </c>
      <c r="BO104" t="n">
        <v>19860.96133565253</v>
      </c>
      <c r="BP104" t="n">
        <v>0.005017870856949283</v>
      </c>
      <c r="BQ104" t="n">
        <v>0.09611619497131597</v>
      </c>
      <c r="BR104" t="n">
        <v>230.447306369589</v>
      </c>
      <c r="BS104" t="n">
        <v>-41.33137194156689</v>
      </c>
      <c r="BT104" t="n">
        <v>143.5753100998434</v>
      </c>
      <c r="BU104" t="n">
        <v>3677.981456073838</v>
      </c>
      <c r="BV104" t="n">
        <v>26938.58794325</v>
      </c>
      <c r="BW104" t="n">
        <v>1737.53</v>
      </c>
      <c r="BX104" t="n">
        <v>16.16086599</v>
      </c>
      <c r="BY104" t="inlineStr">
        <is>
          <t>2023-06-20 01:41:00</t>
        </is>
      </c>
      <c r="BZ104" t="inlineStr">
        <is>
          <t>2023-06-20 01:41:00</t>
        </is>
      </c>
      <c r="CA104" t="inlineStr">
        <is>
          <t>2023-06-20 01:41:00</t>
        </is>
      </c>
    </row>
    <row r="105">
      <c r="A105" t="n">
        <v>102</v>
      </c>
      <c r="B105" t="n">
        <v>200</v>
      </c>
      <c r="C105" t="n">
        <v>73</v>
      </c>
      <c r="D105" t="n">
        <v>749.0834329922992</v>
      </c>
      <c r="E105" t="n">
        <v>7.364616332632258</v>
      </c>
      <c r="F105" t="n">
        <v>108.4735022273115</v>
      </c>
      <c r="G105" t="n">
        <v>6554.136878453578</v>
      </c>
      <c r="H105" t="n">
        <v>207533.5714987768</v>
      </c>
      <c r="I105" t="n">
        <v>184539.5427733816</v>
      </c>
      <c r="J105" t="n">
        <v>-95.24125053918726</v>
      </c>
      <c r="K105" t="n">
        <v>47.24556092381236</v>
      </c>
      <c r="L105" t="n">
        <v>-80.39541189740976</v>
      </c>
      <c r="M105" t="n">
        <v>0.07388920685890898</v>
      </c>
      <c r="N105" t="n">
        <v>2.545967180601873</v>
      </c>
      <c r="O105" t="n">
        <v>2340.261678376591</v>
      </c>
      <c r="P105" t="n">
        <v>0.00923039873741136</v>
      </c>
      <c r="Q105" t="n">
        <v>25.75038257887125</v>
      </c>
      <c r="R105" t="n">
        <v>1234.407986883752</v>
      </c>
      <c r="S105" t="n">
        <v>6.295521024514198</v>
      </c>
      <c r="T105" t="n">
        <v>99.84998707222599</v>
      </c>
      <c r="U105" t="n">
        <v>8314.528483335867</v>
      </c>
      <c r="V105" t="n">
        <v>148</v>
      </c>
      <c r="W105" t="n">
        <v>471</v>
      </c>
      <c r="X105" t="n">
        <v>39</v>
      </c>
      <c r="Y105" t="n">
        <v>0</v>
      </c>
      <c r="Z105" t="n">
        <v>0.149058214273418</v>
      </c>
      <c r="AA105" t="n">
        <v>1.045358872292534</v>
      </c>
      <c r="AB105" t="n">
        <v>190.4152431180363</v>
      </c>
      <c r="AC105" t="n">
        <v>4317.898583654506</v>
      </c>
      <c r="AD105" t="n">
        <v>2971.158244727837</v>
      </c>
      <c r="AE105" t="n">
        <v>1.126852272714643</v>
      </c>
      <c r="AF105" t="n">
        <v>17.72311143077777</v>
      </c>
      <c r="AG105" t="n">
        <v>516.3569903790434</v>
      </c>
      <c r="AH105" t="n">
        <v>39313.43299077232</v>
      </c>
      <c r="AI105" t="n">
        <v>23970.84209227595</v>
      </c>
      <c r="AJ105" t="n">
        <v>5.169469271005371</v>
      </c>
      <c r="AK105" t="n">
        <v>-25.64955857253708</v>
      </c>
      <c r="AL105" t="n">
        <v>-72.56055829316288</v>
      </c>
      <c r="AM105" t="n">
        <v>0.06465880812149757</v>
      </c>
      <c r="AN105" t="n">
        <v>-23.20441539826937</v>
      </c>
      <c r="AO105" t="n">
        <v>1105.853691492839</v>
      </c>
      <c r="AP105" t="n">
        <v>884802.9008725287</v>
      </c>
      <c r="AQ105" t="n">
        <v>0.2242221002544964</v>
      </c>
      <c r="AR105" t="n">
        <v>0.2130146320035335</v>
      </c>
      <c r="AS105" t="n">
        <v>0.119700305079284</v>
      </c>
      <c r="AT105" t="n">
        <v>0.2345639985517215</v>
      </c>
      <c r="AU105" t="n">
        <v>0.2084989641109646</v>
      </c>
      <c r="AV105" t="n">
        <v>4.913019564553823</v>
      </c>
      <c r="AW105" t="n">
        <v>97.87303805987524</v>
      </c>
      <c r="AX105" t="n">
        <v>8705.220404942942</v>
      </c>
      <c r="AY105" t="n">
        <v>158592.0721504973</v>
      </c>
      <c r="AZ105" t="n">
        <v>165058.3594841452</v>
      </c>
      <c r="BA105" t="n">
        <v>14567.16993867073</v>
      </c>
      <c r="BB105" t="n">
        <v>50392.98675363932</v>
      </c>
      <c r="BC105" t="n">
        <v>64960.15669231004</v>
      </c>
      <c r="BD105" t="n">
        <v>0.07388920685890898</v>
      </c>
      <c r="BE105" t="n">
        <v>0.00923039873741136</v>
      </c>
      <c r="BF105" t="n">
        <v>2.545967180601873</v>
      </c>
      <c r="BG105" t="n">
        <v>25.75038257887125</v>
      </c>
      <c r="BH105" t="n">
        <v>2340.261678376591</v>
      </c>
      <c r="BI105" t="n">
        <v>1234.407986883752</v>
      </c>
      <c r="BJ105" t="n">
        <v>1893.707929442696</v>
      </c>
      <c r="BK105" t="n">
        <v>149.170462128487</v>
      </c>
      <c r="BL105" t="n">
        <v>4382.687917870448</v>
      </c>
      <c r="BM105" t="n">
        <v>44725.04015815834</v>
      </c>
      <c r="BN105" t="n">
        <v>37756.95035598411</v>
      </c>
      <c r="BO105" t="n">
        <v>19860.96133565253</v>
      </c>
      <c r="BP105" t="n">
        <v>0.005017870856949283</v>
      </c>
      <c r="BQ105" t="n">
        <v>0.09611619497131597</v>
      </c>
      <c r="BR105" t="n">
        <v>239.4492868044018</v>
      </c>
      <c r="BS105" t="n">
        <v>-41.33137194156689</v>
      </c>
      <c r="BT105" t="n">
        <v>143.5753100998434</v>
      </c>
      <c r="BU105" t="n">
        <v>3823.461255525448</v>
      </c>
      <c r="BV105" t="n">
        <v>26929.84</v>
      </c>
      <c r="BW105" t="n">
        <v>1736.925</v>
      </c>
      <c r="BX105" t="n">
        <v>16.15</v>
      </c>
      <c r="BY105" t="inlineStr">
        <is>
          <t>2023-06-20 01:42:00</t>
        </is>
      </c>
      <c r="BZ105" t="inlineStr">
        <is>
          <t>2023-06-20 01:42:00</t>
        </is>
      </c>
      <c r="CA105" t="inlineStr">
        <is>
          <t>2023-06-20 01:42:00</t>
        </is>
      </c>
    </row>
    <row r="106">
      <c r="A106" t="n">
        <v>103</v>
      </c>
      <c r="B106" t="n">
        <v>200</v>
      </c>
      <c r="C106" t="n">
        <v>73</v>
      </c>
      <c r="D106" t="n">
        <v>749.0861880862695</v>
      </c>
      <c r="E106" t="n">
        <v>7.364616332632258</v>
      </c>
      <c r="F106" t="n">
        <v>108.4735022273115</v>
      </c>
      <c r="G106" t="n">
        <v>6554.338336967816</v>
      </c>
      <c r="H106" t="n">
        <v>207533.5714987768</v>
      </c>
      <c r="I106" t="n">
        <v>184539.5427733816</v>
      </c>
      <c r="J106" t="n">
        <v>-95.24125053918726</v>
      </c>
      <c r="K106" t="n">
        <v>47.24556092381236</v>
      </c>
      <c r="L106" t="n">
        <v>-80.39541189740976</v>
      </c>
      <c r="M106" t="n">
        <v>0.07388920685890898</v>
      </c>
      <c r="N106" t="n">
        <v>2.545967180601873</v>
      </c>
      <c r="O106" t="n">
        <v>2340.261678376591</v>
      </c>
      <c r="P106" t="n">
        <v>0.00923039873741136</v>
      </c>
      <c r="Q106" t="n">
        <v>25.75038257887125</v>
      </c>
      <c r="R106" t="n">
        <v>1234.407986883752</v>
      </c>
      <c r="S106" t="n">
        <v>6.295521024514198</v>
      </c>
      <c r="T106" t="n">
        <v>99.84998707222599</v>
      </c>
      <c r="U106" t="n">
        <v>8314.528483335867</v>
      </c>
      <c r="V106" t="n">
        <v>148</v>
      </c>
      <c r="W106" t="n">
        <v>471</v>
      </c>
      <c r="X106" t="n">
        <v>39</v>
      </c>
      <c r="Y106" t="n">
        <v>0</v>
      </c>
      <c r="Z106" t="n">
        <v>0.149058214273418</v>
      </c>
      <c r="AA106" t="n">
        <v>1.045358872292534</v>
      </c>
      <c r="AB106" t="n">
        <v>190.4212633978155</v>
      </c>
      <c r="AC106" t="n">
        <v>4317.898583654506</v>
      </c>
      <c r="AD106" t="n">
        <v>2971.158244727837</v>
      </c>
      <c r="AE106" t="n">
        <v>1.126852272714643</v>
      </c>
      <c r="AF106" t="n">
        <v>17.72311143077777</v>
      </c>
      <c r="AG106" t="n">
        <v>516.3630106588225</v>
      </c>
      <c r="AH106" t="n">
        <v>39313.43299077232</v>
      </c>
      <c r="AI106" t="n">
        <v>23970.84209227595</v>
      </c>
      <c r="AJ106" t="n">
        <v>6.643470716814096</v>
      </c>
      <c r="AK106" t="n">
        <v>-48.31767769891429</v>
      </c>
      <c r="AL106" t="n">
        <v>-47.07526423121978</v>
      </c>
      <c r="AM106" t="n">
        <v>0.06465880812149757</v>
      </c>
      <c r="AN106" t="n">
        <v>-23.20441539826937</v>
      </c>
      <c r="AO106" t="n">
        <v>1105.853691492839</v>
      </c>
      <c r="AP106" t="n">
        <v>884610.1725426471</v>
      </c>
      <c r="AQ106" t="n">
        <v>0.224198122127758</v>
      </c>
      <c r="AR106" t="n">
        <v>0.2129868542146906</v>
      </c>
      <c r="AS106" t="n">
        <v>0.1196564474075413</v>
      </c>
      <c r="AT106" t="n">
        <v>0.2346162708930448</v>
      </c>
      <c r="AU106" t="n">
        <v>0.2085423053569652</v>
      </c>
      <c r="AV106" t="n">
        <v>4.913120119304545</v>
      </c>
      <c r="AW106" t="n">
        <v>97.8752321380441</v>
      </c>
      <c r="AX106" t="n">
        <v>8706.36715049154</v>
      </c>
      <c r="AY106" t="n">
        <v>158591.3445559877</v>
      </c>
      <c r="AZ106" t="n">
        <v>165057.9518803081</v>
      </c>
      <c r="BA106" t="n">
        <v>14567.16993867073</v>
      </c>
      <c r="BB106" t="n">
        <v>50392.98675363932</v>
      </c>
      <c r="BC106" t="n">
        <v>64960.15669231004</v>
      </c>
      <c r="BD106" t="n">
        <v>0.07388920685890898</v>
      </c>
      <c r="BE106" t="n">
        <v>0.00923039873741136</v>
      </c>
      <c r="BF106" t="n">
        <v>2.545967180601873</v>
      </c>
      <c r="BG106" t="n">
        <v>25.75038257887125</v>
      </c>
      <c r="BH106" t="n">
        <v>2340.261678376591</v>
      </c>
      <c r="BI106" t="n">
        <v>1234.407986883752</v>
      </c>
      <c r="BJ106" t="n">
        <v>1893.707929442696</v>
      </c>
      <c r="BK106" t="n">
        <v>149.170462128487</v>
      </c>
      <c r="BL106" t="n">
        <v>4382.687917870448</v>
      </c>
      <c r="BM106" t="n">
        <v>44725.04015815834</v>
      </c>
      <c r="BN106" t="n">
        <v>37756.95035598411</v>
      </c>
      <c r="BO106" t="n">
        <v>19860.96133565253</v>
      </c>
      <c r="BP106" t="n">
        <v>0.005017870856949283</v>
      </c>
      <c r="BQ106" t="n">
        <v>0.09611619497131597</v>
      </c>
      <c r="BR106" t="n">
        <v>239.4492868044018</v>
      </c>
      <c r="BS106" t="n">
        <v>-41.33137194156689</v>
      </c>
      <c r="BT106" t="n">
        <v>143.5753100998434</v>
      </c>
      <c r="BU106" t="n">
        <v>3823.461255525448</v>
      </c>
      <c r="BV106" t="n">
        <v>26900.01906094</v>
      </c>
      <c r="BW106" t="n">
        <v>1735.76216773</v>
      </c>
      <c r="BX106" t="n">
        <v>16.12086428</v>
      </c>
      <c r="BY106" t="inlineStr">
        <is>
          <t>2023-06-20 01:43:00</t>
        </is>
      </c>
      <c r="BZ106" t="inlineStr">
        <is>
          <t>2023-06-20 01:43:00</t>
        </is>
      </c>
      <c r="CA106" t="inlineStr">
        <is>
          <t>2023-06-20 01:43:00</t>
        </is>
      </c>
    </row>
    <row r="107">
      <c r="A107" t="n">
        <v>104</v>
      </c>
      <c r="B107" t="n">
        <v>200</v>
      </c>
      <c r="C107" t="n">
        <v>73</v>
      </c>
      <c r="D107" t="n">
        <v>749.0861880862695</v>
      </c>
      <c r="E107" t="n">
        <v>7.350692455301534</v>
      </c>
      <c r="F107" t="n">
        <v>108.7012467097043</v>
      </c>
      <c r="G107" t="n">
        <v>6554.010926186499</v>
      </c>
      <c r="H107" t="n">
        <v>207533.5205797514</v>
      </c>
      <c r="I107" t="n">
        <v>184539.5427733816</v>
      </c>
      <c r="J107" t="n">
        <v>-89.79922696068803</v>
      </c>
      <c r="K107" t="n">
        <v>47.24556092381236</v>
      </c>
      <c r="L107" t="n">
        <v>-80.39541189740976</v>
      </c>
      <c r="M107" t="n">
        <v>0.07388920685890898</v>
      </c>
      <c r="N107" t="n">
        <v>2.545967180601873</v>
      </c>
      <c r="O107" t="n">
        <v>1003.020295305664</v>
      </c>
      <c r="P107" t="n">
        <v>0.00923039873741136</v>
      </c>
      <c r="Q107" t="n">
        <v>25.47134824331556</v>
      </c>
      <c r="R107" t="n">
        <v>1234.407986883752</v>
      </c>
      <c r="S107" t="n">
        <v>6.310177170461706</v>
      </c>
      <c r="T107" t="n">
        <v>100.3561527672357</v>
      </c>
      <c r="U107" t="n">
        <v>9651.769866406794</v>
      </c>
      <c r="V107" t="n">
        <v>148.6666666666667</v>
      </c>
      <c r="W107" t="n">
        <v>471.6666666666667</v>
      </c>
      <c r="X107" t="n">
        <v>39.66666666666666</v>
      </c>
      <c r="Y107" t="n">
        <v>0</v>
      </c>
      <c r="Z107" t="n">
        <v>0.1497904828902008</v>
      </c>
      <c r="AA107" t="n">
        <v>1.045971995231309</v>
      </c>
      <c r="AB107" t="n">
        <v>206.1147081221248</v>
      </c>
      <c r="AC107" t="n">
        <v>4317.901373997861</v>
      </c>
      <c r="AD107" t="n">
        <v>2971.158244727837</v>
      </c>
      <c r="AE107" t="n">
        <v>1.127140381744883</v>
      </c>
      <c r="AF107" t="n">
        <v>17.72335266227569</v>
      </c>
      <c r="AG107" t="n">
        <v>522.5375524007558</v>
      </c>
      <c r="AH107" t="n">
        <v>39313.43408862507</v>
      </c>
      <c r="AI107" t="n">
        <v>23970.84209227595</v>
      </c>
      <c r="AJ107" t="n">
        <v>7.347887908329575</v>
      </c>
      <c r="AK107" t="n">
        <v>-58.37732205022017</v>
      </c>
      <c r="AL107" t="n">
        <v>-32.63670134194768</v>
      </c>
      <c r="AM107" t="n">
        <v>0.06465880812149757</v>
      </c>
      <c r="AN107" t="n">
        <v>-22.92538106271368</v>
      </c>
      <c r="AO107" t="n">
        <v>-231.3876915780878</v>
      </c>
      <c r="AP107" t="n">
        <v>884074.1185990945</v>
      </c>
      <c r="AQ107" t="n">
        <v>0.2240856457128738</v>
      </c>
      <c r="AR107" t="n">
        <v>0.2129733213609949</v>
      </c>
      <c r="AS107" t="n">
        <v>0.1195166746232665</v>
      </c>
      <c r="AT107" t="n">
        <v>0.2347556043565424</v>
      </c>
      <c r="AU107" t="n">
        <v>0.2086687539463225</v>
      </c>
      <c r="AV107" t="n">
        <v>4.913477257061537</v>
      </c>
      <c r="AW107" t="n">
        <v>97.87898266510417</v>
      </c>
      <c r="AX107" t="n">
        <v>8708.604776725746</v>
      </c>
      <c r="AY107" t="n">
        <v>158589.1540940562</v>
      </c>
      <c r="AZ107" t="n">
        <v>165055.6360893798</v>
      </c>
      <c r="BA107" t="n">
        <v>14082.80190902383</v>
      </c>
      <c r="BB107" t="n">
        <v>50392.98675363932</v>
      </c>
      <c r="BC107" t="n">
        <v>64475.78866266314</v>
      </c>
      <c r="BD107" t="n">
        <v>0.07388920685890898</v>
      </c>
      <c r="BE107" t="n">
        <v>0.00923039873741136</v>
      </c>
      <c r="BF107" t="n">
        <v>2.545967180601873</v>
      </c>
      <c r="BG107" t="n">
        <v>25.47134824331556</v>
      </c>
      <c r="BH107" t="n">
        <v>1003.020295305664</v>
      </c>
      <c r="BI107" t="n">
        <v>1234.407986883752</v>
      </c>
      <c r="BJ107" t="n">
        <v>1893.707929442696</v>
      </c>
      <c r="BK107" t="n">
        <v>149.170462128487</v>
      </c>
      <c r="BL107" t="n">
        <v>4382.687917870448</v>
      </c>
      <c r="BM107" t="n">
        <v>44240.72305008167</v>
      </c>
      <c r="BN107" t="n">
        <v>16196.39357811027</v>
      </c>
      <c r="BO107" t="n">
        <v>19860.96133565253</v>
      </c>
      <c r="BP107" t="n">
        <v>0.005017870856949283</v>
      </c>
      <c r="BQ107" t="n">
        <v>0.09611619497131597</v>
      </c>
      <c r="BR107" t="n">
        <v>211.6171357341481</v>
      </c>
      <c r="BS107" t="n">
        <v>-41.33137194156689</v>
      </c>
      <c r="BT107" t="n">
        <v>143.5753100998434</v>
      </c>
      <c r="BU107" t="n">
        <v>3374.719030675578</v>
      </c>
      <c r="BV107" t="n">
        <v>26898.58797055</v>
      </c>
      <c r="BW107" t="n">
        <v>1735.69000787</v>
      </c>
      <c r="BX107" t="n">
        <v>16.12316</v>
      </c>
      <c r="BY107" t="inlineStr">
        <is>
          <t>2023-06-20 01:44:00</t>
        </is>
      </c>
      <c r="BZ107" t="inlineStr">
        <is>
          <t>2023-06-20 01:44:00</t>
        </is>
      </c>
      <c r="CA107" t="inlineStr">
        <is>
          <t>2023-06-20 01:44:00</t>
        </is>
      </c>
    </row>
    <row r="108">
      <c r="A108" t="n">
        <v>105</v>
      </c>
      <c r="B108" t="n">
        <v>200</v>
      </c>
      <c r="C108" t="n">
        <v>73</v>
      </c>
      <c r="D108" t="n">
        <v>749.3088583684815</v>
      </c>
      <c r="E108" t="n">
        <v>7.344507034535876</v>
      </c>
      <c r="F108" t="n">
        <v>108.8151189509007</v>
      </c>
      <c r="G108" t="n">
        <v>6568.85142091813</v>
      </c>
      <c r="H108" t="n">
        <v>207533.4951202388</v>
      </c>
      <c r="I108" t="n">
        <v>184532.4965653052</v>
      </c>
      <c r="J108" t="n">
        <v>-80.03459826756661</v>
      </c>
      <c r="K108" t="n">
        <v>47.24556092381236</v>
      </c>
      <c r="L108" t="n">
        <v>-80.39541189740976</v>
      </c>
      <c r="M108" t="n">
        <v>0.07388920685890898</v>
      </c>
      <c r="N108" t="n">
        <v>2.545967180601873</v>
      </c>
      <c r="O108" t="n">
        <v>334.3996037702004</v>
      </c>
      <c r="P108" t="n">
        <v>0.00923039873741136</v>
      </c>
      <c r="Q108" t="n">
        <v>25.33183107553772</v>
      </c>
      <c r="R108" t="n">
        <v>971.9969185298072</v>
      </c>
      <c r="S108" t="n">
        <v>6.317505243435459</v>
      </c>
      <c r="T108" t="n">
        <v>100.6092356147405</v>
      </c>
      <c r="U108" t="n">
        <v>10582.8016262962</v>
      </c>
      <c r="V108" t="n">
        <v>149</v>
      </c>
      <c r="W108" t="n">
        <v>472.6666666666667</v>
      </c>
      <c r="X108" t="n">
        <v>40</v>
      </c>
      <c r="Y108" t="n">
        <v>0</v>
      </c>
      <c r="Z108" t="n">
        <v>0.1501603319820871</v>
      </c>
      <c r="AA108" t="n">
        <v>1.046278556700696</v>
      </c>
      <c r="AB108" t="n">
        <v>214.409726594957</v>
      </c>
      <c r="AC108" t="n">
        <v>4317.902769169539</v>
      </c>
      <c r="AD108" t="n">
        <v>2973.782355411377</v>
      </c>
      <c r="AE108" t="n">
        <v>1.127288151043497</v>
      </c>
      <c r="AF108" t="n">
        <v>17.72347327802465</v>
      </c>
      <c r="AG108" t="n">
        <v>526.0731193823999</v>
      </c>
      <c r="AH108" t="n">
        <v>39313.43463755145</v>
      </c>
      <c r="AI108" t="n">
        <v>23971.87446838276</v>
      </c>
      <c r="AJ108" t="n">
        <v>7.37873210797343</v>
      </c>
      <c r="AK108" t="n">
        <v>-58.91000372060827</v>
      </c>
      <c r="AL108" t="n">
        <v>-23.74377691282335</v>
      </c>
      <c r="AM108" t="n">
        <v>0.06465880812149757</v>
      </c>
      <c r="AN108" t="n">
        <v>-22.78586389493584</v>
      </c>
      <c r="AO108" t="n">
        <v>-637.5973147596063</v>
      </c>
      <c r="AP108" t="n">
        <v>884094.6884862293</v>
      </c>
      <c r="AQ108" t="n">
        <v>0.2234330597234749</v>
      </c>
      <c r="AR108" t="n">
        <v>0.2136301881777516</v>
      </c>
      <c r="AS108" t="n">
        <v>0.1195219570172687</v>
      </c>
      <c r="AT108" t="n">
        <v>0.2347529855650271</v>
      </c>
      <c r="AU108" t="n">
        <v>0.2086618095164776</v>
      </c>
      <c r="AV108" t="n">
        <v>4.913878548859945</v>
      </c>
      <c r="AW108" t="n">
        <v>97.86577004454618</v>
      </c>
      <c r="AX108" t="n">
        <v>8732.521819234877</v>
      </c>
      <c r="AY108" t="n">
        <v>158569.9616808502</v>
      </c>
      <c r="AZ108" t="n">
        <v>165032.7198681412</v>
      </c>
      <c r="BA108" t="n">
        <v>13840.61789420038</v>
      </c>
      <c r="BB108" t="n">
        <v>46155.04749589385</v>
      </c>
      <c r="BC108" t="n">
        <v>59995.66539009424</v>
      </c>
      <c r="BD108" t="n">
        <v>0.07388920685890898</v>
      </c>
      <c r="BE108" t="n">
        <v>0.00923039873741136</v>
      </c>
      <c r="BF108" t="n">
        <v>2.545967180601873</v>
      </c>
      <c r="BG108" t="n">
        <v>25.33183107553772</v>
      </c>
      <c r="BH108" t="n">
        <v>334.3996037702004</v>
      </c>
      <c r="BI108" t="n">
        <v>971.9969185298072</v>
      </c>
      <c r="BJ108" t="n">
        <v>1893.707929442696</v>
      </c>
      <c r="BK108" t="n">
        <v>149.170462128487</v>
      </c>
      <c r="BL108" t="n">
        <v>4382.687917870448</v>
      </c>
      <c r="BM108" t="n">
        <v>43998.56449604335</v>
      </c>
      <c r="BN108" t="n">
        <v>5416.115189173346</v>
      </c>
      <c r="BO108" t="n">
        <v>15630.06569481094</v>
      </c>
      <c r="BP108" t="n">
        <v>0.005017870856949283</v>
      </c>
      <c r="BQ108" t="n">
        <v>0.09611619497131597</v>
      </c>
      <c r="BR108" t="n">
        <v>197.7010601990213</v>
      </c>
      <c r="BS108" t="n">
        <v>-41.33137194156689</v>
      </c>
      <c r="BT108" t="n">
        <v>143.5753100998434</v>
      </c>
      <c r="BU108" t="n">
        <v>3150.347918250642</v>
      </c>
      <c r="BV108" t="n">
        <v>26898.58797055</v>
      </c>
      <c r="BW108" t="n">
        <v>1735.69000787</v>
      </c>
      <c r="BX108" t="n">
        <v>16.12316</v>
      </c>
      <c r="BY108" t="inlineStr">
        <is>
          <t>2023-06-20 01:44:00</t>
        </is>
      </c>
      <c r="BZ108" t="inlineStr">
        <is>
          <t>2023-06-20 01:44:00</t>
        </is>
      </c>
      <c r="CA108" t="inlineStr">
        <is>
          <t>2023-06-20 01:44:00</t>
        </is>
      </c>
    </row>
    <row r="109">
      <c r="A109" t="n">
        <v>106</v>
      </c>
      <c r="B109" t="n">
        <v>200</v>
      </c>
      <c r="C109" t="n">
        <v>73</v>
      </c>
      <c r="D109" t="n">
        <v>749.3250648690495</v>
      </c>
      <c r="E109" t="n">
        <v>7.344507034535876</v>
      </c>
      <c r="F109" t="n">
        <v>108.8151189509007</v>
      </c>
      <c r="G109" t="n">
        <v>6570.037731415204</v>
      </c>
      <c r="H109" t="n">
        <v>207533.07348106</v>
      </c>
      <c r="I109" t="n">
        <v>184528.973461267</v>
      </c>
      <c r="J109" t="n">
        <v>-76.09113271288395</v>
      </c>
      <c r="K109" t="n">
        <v>47.24556092381236</v>
      </c>
      <c r="L109" t="n">
        <v>-80.39541189740976</v>
      </c>
      <c r="M109" t="n">
        <v>0.07388920685890898</v>
      </c>
      <c r="N109" t="n">
        <v>2.545967180601873</v>
      </c>
      <c r="O109" t="n">
        <v>334.3996037702004</v>
      </c>
      <c r="P109" t="n">
        <v>0.003076799579137137</v>
      </c>
      <c r="Q109" t="n">
        <v>25.33183107553772</v>
      </c>
      <c r="R109" t="n">
        <v>840.7913843528346</v>
      </c>
      <c r="S109" t="n">
        <v>6.323658842593733</v>
      </c>
      <c r="T109" t="n">
        <v>100.6092356147405</v>
      </c>
      <c r="U109" t="n">
        <v>10714.00716047317</v>
      </c>
      <c r="V109" t="n">
        <v>149</v>
      </c>
      <c r="W109" t="n">
        <v>473.6666666666667</v>
      </c>
      <c r="X109" t="n">
        <v>40</v>
      </c>
      <c r="Y109" t="n">
        <v>0</v>
      </c>
      <c r="Z109" t="n">
        <v>0.1501603319820871</v>
      </c>
      <c r="AA109" t="n">
        <v>1.046278556700696</v>
      </c>
      <c r="AB109" t="n">
        <v>214.4452242763805</v>
      </c>
      <c r="AC109" t="n">
        <v>4317.902830705531</v>
      </c>
      <c r="AD109" t="n">
        <v>2975.094410753147</v>
      </c>
      <c r="AE109" t="n">
        <v>1.127288151043497</v>
      </c>
      <c r="AF109" t="n">
        <v>17.72347327802465</v>
      </c>
      <c r="AG109" t="n">
        <v>526.1086170638234</v>
      </c>
      <c r="AH109" t="n">
        <v>39313.43466176078</v>
      </c>
      <c r="AI109" t="n">
        <v>23972.39065643617</v>
      </c>
      <c r="AJ109" t="n">
        <v>7.800389210720188</v>
      </c>
      <c r="AK109" t="n">
        <v>-58.91000372060827</v>
      </c>
      <c r="AL109" t="n">
        <v>-20.22196846088745</v>
      </c>
      <c r="AM109" t="n">
        <v>0.0708124072797718</v>
      </c>
      <c r="AN109" t="n">
        <v>-22.78586389493584</v>
      </c>
      <c r="AO109" t="n">
        <v>-506.3917805826339</v>
      </c>
      <c r="AP109" t="n">
        <v>884341.8039829623</v>
      </c>
      <c r="AQ109" t="n">
        <v>0.2233942438082377</v>
      </c>
      <c r="AR109" t="n">
        <v>0.2135704925602529</v>
      </c>
      <c r="AS109" t="n">
        <v>0.1197621123401409</v>
      </c>
      <c r="AT109" t="n">
        <v>0.2346873828183899</v>
      </c>
      <c r="AU109" t="n">
        <v>0.2085857684729785</v>
      </c>
      <c r="AV109" t="n">
        <v>4.913661457463991</v>
      </c>
      <c r="AW109" t="n">
        <v>97.86037625461863</v>
      </c>
      <c r="AX109" t="n">
        <v>8731.924783216857</v>
      </c>
      <c r="AY109" t="n">
        <v>158563.6517108728</v>
      </c>
      <c r="AZ109" t="n">
        <v>165023.4244100958</v>
      </c>
      <c r="BA109" t="n">
        <v>13674.6731088033</v>
      </c>
      <c r="BB109" t="n">
        <v>44036.07786702112</v>
      </c>
      <c r="BC109" t="n">
        <v>57710.75097582442</v>
      </c>
      <c r="BD109" t="n">
        <v>0.07388920685890898</v>
      </c>
      <c r="BE109" t="n">
        <v>0.003076799579137137</v>
      </c>
      <c r="BF109" t="n">
        <v>2.545967180601873</v>
      </c>
      <c r="BG109" t="n">
        <v>25.33183107553772</v>
      </c>
      <c r="BH109" t="n">
        <v>334.3996037702004</v>
      </c>
      <c r="BI109" t="n">
        <v>840.7913843528346</v>
      </c>
      <c r="BJ109" t="n">
        <v>1893.707929442696</v>
      </c>
      <c r="BK109" t="n">
        <v>-16.35266616585464</v>
      </c>
      <c r="BL109" t="n">
        <v>4382.687917870448</v>
      </c>
      <c r="BM109" t="n">
        <v>43998.56449604335</v>
      </c>
      <c r="BN109" t="n">
        <v>5416.115189173346</v>
      </c>
      <c r="BO109" t="n">
        <v>13514.61787439015</v>
      </c>
      <c r="BP109" t="n">
        <v>0.005017870856949283</v>
      </c>
      <c r="BQ109" t="n">
        <v>0.09611619497131597</v>
      </c>
      <c r="BR109" t="n">
        <v>197.7010601990213</v>
      </c>
      <c r="BS109" t="n">
        <v>-41.33137194156689</v>
      </c>
      <c r="BT109" t="n">
        <v>143.5753100998434</v>
      </c>
      <c r="BU109" t="n">
        <v>3150.347918250642</v>
      </c>
      <c r="BV109" t="n">
        <v>26898.58797055</v>
      </c>
      <c r="BW109" t="n">
        <v>1735.69000787</v>
      </c>
      <c r="BX109" t="n">
        <v>16.12316</v>
      </c>
      <c r="BY109" t="inlineStr">
        <is>
          <t>2023-06-20 01:44:00</t>
        </is>
      </c>
      <c r="BZ109" t="inlineStr">
        <is>
          <t>2023-06-20 01:44:00</t>
        </is>
      </c>
      <c r="CA109" t="inlineStr">
        <is>
          <t>2023-06-20 01:44:00</t>
        </is>
      </c>
    </row>
    <row r="110">
      <c r="A110" t="n">
        <v>107</v>
      </c>
      <c r="B110" t="n">
        <v>200</v>
      </c>
      <c r="C110" t="n">
        <v>73</v>
      </c>
      <c r="D110" t="n">
        <v>749.3250648690495</v>
      </c>
      <c r="E110" t="n">
        <v>7.344507034535876</v>
      </c>
      <c r="F110" t="n">
        <v>108.8151189509007</v>
      </c>
      <c r="G110" t="n">
        <v>6570.037731415204</v>
      </c>
      <c r="H110" t="n">
        <v>207532.8626614705</v>
      </c>
      <c r="I110" t="n">
        <v>184528.973461267</v>
      </c>
      <c r="J110" t="n">
        <v>-75.88030416151057</v>
      </c>
      <c r="K110" t="n">
        <v>47.24556092381236</v>
      </c>
      <c r="L110" t="n">
        <v>-80.39541189740976</v>
      </c>
      <c r="M110" t="n">
        <v>0.07388920685890898</v>
      </c>
      <c r="N110" t="n">
        <v>2.545967180601873</v>
      </c>
      <c r="O110" t="n">
        <v>334.3996037702004</v>
      </c>
      <c r="P110" t="n">
        <v>2.602085213965211e-17</v>
      </c>
      <c r="Q110" t="n">
        <v>25.33183107553772</v>
      </c>
      <c r="R110" t="n">
        <v>840.7913843528346</v>
      </c>
      <c r="S110" t="n">
        <v>6.326735642172871</v>
      </c>
      <c r="T110" t="n">
        <v>100.6092356147405</v>
      </c>
      <c r="U110" t="n">
        <v>10714.00716047317</v>
      </c>
      <c r="V110" t="n">
        <v>149</v>
      </c>
      <c r="W110" t="n">
        <v>474</v>
      </c>
      <c r="X110" t="n">
        <v>40</v>
      </c>
      <c r="Y110" t="n">
        <v>0</v>
      </c>
      <c r="Z110" t="n">
        <v>0.1501603319820871</v>
      </c>
      <c r="AA110" t="n">
        <v>1.046278556700696</v>
      </c>
      <c r="AB110" t="n">
        <v>214.4452242763805</v>
      </c>
      <c r="AC110" t="n">
        <v>4317.902861473526</v>
      </c>
      <c r="AD110" t="n">
        <v>2975.094410753147</v>
      </c>
      <c r="AE110" t="n">
        <v>1.127288151043497</v>
      </c>
      <c r="AF110" t="n">
        <v>17.72347327802465</v>
      </c>
      <c r="AG110" t="n">
        <v>526.1086170638234</v>
      </c>
      <c r="AH110" t="n">
        <v>39313.43467386545</v>
      </c>
      <c r="AI110" t="n">
        <v>23972.39065643617</v>
      </c>
      <c r="AJ110" t="n">
        <v>7.515813809148805</v>
      </c>
      <c r="AK110" t="n">
        <v>-61.79557377595887</v>
      </c>
      <c r="AL110" t="n">
        <v>-24.13050953202587</v>
      </c>
      <c r="AM110" t="n">
        <v>0.0738892068589089</v>
      </c>
      <c r="AN110" t="n">
        <v>-22.78586389493584</v>
      </c>
      <c r="AO110" t="n">
        <v>-506.3917805826339</v>
      </c>
      <c r="AP110" t="n">
        <v>884373.1530878121</v>
      </c>
      <c r="AQ110" t="n">
        <v>0.2233863249681557</v>
      </c>
      <c r="AR110" t="n">
        <v>0.213562921950787</v>
      </c>
      <c r="AS110" t="n">
        <v>0.1197794948656998</v>
      </c>
      <c r="AT110" t="n">
        <v>0.2346766002097926</v>
      </c>
      <c r="AU110" t="n">
        <v>0.2085946580055648</v>
      </c>
      <c r="AV110" t="n">
        <v>4.913650935269064</v>
      </c>
      <c r="AW110" t="n">
        <v>97.85988661191344</v>
      </c>
      <c r="AX110" t="n">
        <v>8731.665070985715</v>
      </c>
      <c r="AY110" t="n">
        <v>158563.3838983277</v>
      </c>
      <c r="AZ110" t="n">
        <v>165021.4725010044</v>
      </c>
      <c r="BA110" t="n">
        <v>13591.70071610475</v>
      </c>
      <c r="BB110" t="n">
        <v>44036.07786702112</v>
      </c>
      <c r="BC110" t="n">
        <v>57627.77858312587</v>
      </c>
      <c r="BD110" t="n">
        <v>0.07388920685890898</v>
      </c>
      <c r="BE110" t="n">
        <v>2.602085213965211e-17</v>
      </c>
      <c r="BF110" t="n">
        <v>2.545967180601873</v>
      </c>
      <c r="BG110" t="n">
        <v>25.33183107553772</v>
      </c>
      <c r="BH110" t="n">
        <v>334.3996037702004</v>
      </c>
      <c r="BI110" t="n">
        <v>840.7913843528346</v>
      </c>
      <c r="BJ110" t="n">
        <v>1893.707929442696</v>
      </c>
      <c r="BK110" t="n">
        <v>-99.11423031302543</v>
      </c>
      <c r="BL110" t="n">
        <v>4382.687917870448</v>
      </c>
      <c r="BM110" t="n">
        <v>43998.56449604335</v>
      </c>
      <c r="BN110" t="n">
        <v>5416.115189173346</v>
      </c>
      <c r="BO110" t="n">
        <v>13514.61787439015</v>
      </c>
      <c r="BP110" t="n">
        <v>0.005017870856949283</v>
      </c>
      <c r="BQ110" t="n">
        <v>0.09611619497131597</v>
      </c>
      <c r="BR110" t="n">
        <v>197.7010601990213</v>
      </c>
      <c r="BS110" t="n">
        <v>-41.33137194156689</v>
      </c>
      <c r="BT110" t="n">
        <v>143.5753100998434</v>
      </c>
      <c r="BU110" t="n">
        <v>3150.347918250642</v>
      </c>
      <c r="BV110" t="n">
        <v>26908.645</v>
      </c>
      <c r="BW110" t="n">
        <v>1735.50004996</v>
      </c>
      <c r="BX110" t="n">
        <v>16.11158238</v>
      </c>
      <c r="BY110" t="inlineStr">
        <is>
          <t>2023-06-20 01:48:00</t>
        </is>
      </c>
      <c r="BZ110" t="inlineStr">
        <is>
          <t>2023-06-20 01:48:00</t>
        </is>
      </c>
      <c r="CA110" t="inlineStr">
        <is>
          <t>2023-06-20 01:48:00</t>
        </is>
      </c>
    </row>
    <row r="111">
      <c r="A111" t="n">
        <v>108</v>
      </c>
      <c r="B111" t="n">
        <v>200</v>
      </c>
      <c r="C111" t="n">
        <v>73</v>
      </c>
      <c r="D111" t="n">
        <v>749.3250648690495</v>
      </c>
      <c r="E111" t="n">
        <v>7.344507034535876</v>
      </c>
      <c r="F111" t="n">
        <v>108.8151189509007</v>
      </c>
      <c r="G111" t="n">
        <v>6570.037731415204</v>
      </c>
      <c r="H111" t="n">
        <v>207532.8626614705</v>
      </c>
      <c r="I111" t="n">
        <v>184528.973461267</v>
      </c>
      <c r="J111" t="n">
        <v>-75.88030416151057</v>
      </c>
      <c r="K111" t="n">
        <v>47.24556092381236</v>
      </c>
      <c r="L111" t="n">
        <v>-80.39541189740976</v>
      </c>
      <c r="M111" t="n">
        <v>0.07388920685890898</v>
      </c>
      <c r="N111" t="n">
        <v>2.545967180601873</v>
      </c>
      <c r="O111" t="n">
        <v>334.3996037702004</v>
      </c>
      <c r="P111" t="n">
        <v>2.602085213965211e-17</v>
      </c>
      <c r="Q111" t="n">
        <v>25.33183107553772</v>
      </c>
      <c r="R111" t="n">
        <v>840.7913843528346</v>
      </c>
      <c r="S111" t="n">
        <v>6.326735642172871</v>
      </c>
      <c r="T111" t="n">
        <v>100.6092356147405</v>
      </c>
      <c r="U111" t="n">
        <v>10714.00716047317</v>
      </c>
      <c r="V111" t="n">
        <v>149</v>
      </c>
      <c r="W111" t="n">
        <v>474</v>
      </c>
      <c r="X111" t="n">
        <v>40</v>
      </c>
      <c r="Y111" t="n">
        <v>0</v>
      </c>
      <c r="Z111" t="n">
        <v>0.1501603319820871</v>
      </c>
      <c r="AA111" t="n">
        <v>1.046278556700696</v>
      </c>
      <c r="AB111" t="n">
        <v>214.4452242763805</v>
      </c>
      <c r="AC111" t="n">
        <v>4317.902861473526</v>
      </c>
      <c r="AD111" t="n">
        <v>2975.094410753147</v>
      </c>
      <c r="AE111" t="n">
        <v>1.127288151043497</v>
      </c>
      <c r="AF111" t="n">
        <v>17.72347327802465</v>
      </c>
      <c r="AG111" t="n">
        <v>526.1086170638234</v>
      </c>
      <c r="AH111" t="n">
        <v>39313.43467386545</v>
      </c>
      <c r="AI111" t="n">
        <v>23972.39065643617</v>
      </c>
      <c r="AJ111" t="n">
        <v>7.268111832676422</v>
      </c>
      <c r="AK111" t="n">
        <v>-63.23835880363418</v>
      </c>
      <c r="AL111" t="n">
        <v>-26.08478006759508</v>
      </c>
      <c r="AM111" t="n">
        <v>0.0738892068589089</v>
      </c>
      <c r="AN111" t="n">
        <v>-22.78586389493584</v>
      </c>
      <c r="AO111" t="n">
        <v>-506.3917805826339</v>
      </c>
      <c r="AP111" t="n">
        <v>884336.267346776</v>
      </c>
      <c r="AQ111" t="n">
        <v>0.2234791671331867</v>
      </c>
      <c r="AR111" t="n">
        <v>0.2135484558857723</v>
      </c>
      <c r="AS111" t="n">
        <v>0.1196984767649429</v>
      </c>
      <c r="AT111" t="n">
        <v>0.2346852128619498</v>
      </c>
      <c r="AU111" t="n">
        <v>0.2085886873541483</v>
      </c>
      <c r="AV111" t="n">
        <v>4.913669985585859</v>
      </c>
      <c r="AW111" t="n">
        <v>97.86528385840985</v>
      </c>
      <c r="AX111" t="n">
        <v>8733.227084961894</v>
      </c>
      <c r="AY111" t="n">
        <v>158569.4932453382</v>
      </c>
      <c r="AZ111" t="n">
        <v>165031.0185823794</v>
      </c>
      <c r="BA111" t="n">
        <v>13591.70071610475</v>
      </c>
      <c r="BB111" t="n">
        <v>44036.07786702112</v>
      </c>
      <c r="BC111" t="n">
        <v>57627.77858312587</v>
      </c>
      <c r="BD111" t="n">
        <v>0.07388920685890898</v>
      </c>
      <c r="BE111" t="n">
        <v>2.602085213965211e-17</v>
      </c>
      <c r="BF111" t="n">
        <v>2.545967180601873</v>
      </c>
      <c r="BG111" t="n">
        <v>25.33183107553772</v>
      </c>
      <c r="BH111" t="n">
        <v>334.3996037702004</v>
      </c>
      <c r="BI111" t="n">
        <v>840.7913843528346</v>
      </c>
      <c r="BJ111" t="n">
        <v>1893.707929442696</v>
      </c>
      <c r="BK111" t="n">
        <v>-99.11423031302543</v>
      </c>
      <c r="BL111" t="n">
        <v>4382.687917870448</v>
      </c>
      <c r="BM111" t="n">
        <v>43998.56449604335</v>
      </c>
      <c r="BN111" t="n">
        <v>5416.115189173346</v>
      </c>
      <c r="BO111" t="n">
        <v>13514.61787439015</v>
      </c>
      <c r="BP111" t="n">
        <v>0.005017870856949283</v>
      </c>
      <c r="BQ111" t="n">
        <v>0.09611619497131597</v>
      </c>
      <c r="BR111" t="n">
        <v>197.7010601990213</v>
      </c>
      <c r="BS111" t="n">
        <v>-41.33137194156689</v>
      </c>
      <c r="BT111" t="n">
        <v>143.5753100998434</v>
      </c>
      <c r="BU111" t="n">
        <v>3150.347918250642</v>
      </c>
      <c r="BV111" t="n">
        <v>26908.645</v>
      </c>
      <c r="BW111" t="n">
        <v>1735.50004996</v>
      </c>
      <c r="BX111" t="n">
        <v>16.11158238</v>
      </c>
      <c r="BY111" t="inlineStr">
        <is>
          <t>2023-06-20 01:48:00</t>
        </is>
      </c>
      <c r="BZ111" t="inlineStr">
        <is>
          <t>2023-06-20 01:48:00</t>
        </is>
      </c>
      <c r="CA111" t="inlineStr">
        <is>
          <t>2023-06-20 01:48:00</t>
        </is>
      </c>
    </row>
    <row r="112">
      <c r="A112" t="n">
        <v>109</v>
      </c>
      <c r="B112" t="n">
        <v>200</v>
      </c>
      <c r="C112" t="n">
        <v>73</v>
      </c>
      <c r="D112" t="n">
        <v>749.3250648690495</v>
      </c>
      <c r="E112" t="n">
        <v>7.344507034535876</v>
      </c>
      <c r="F112" t="n">
        <v>108.8151189509007</v>
      </c>
      <c r="G112" t="n">
        <v>6570.037731415204</v>
      </c>
      <c r="H112" t="n">
        <v>207532.8626614705</v>
      </c>
      <c r="I112" t="n">
        <v>184528.973461267</v>
      </c>
      <c r="J112" t="n">
        <v>-75.88030416151057</v>
      </c>
      <c r="K112" t="n">
        <v>47.24556092381236</v>
      </c>
      <c r="L112" t="n">
        <v>-80.39541189740976</v>
      </c>
      <c r="M112" t="n">
        <v>0.07388920685890898</v>
      </c>
      <c r="N112" t="n">
        <v>2.545967180601873</v>
      </c>
      <c r="O112" t="n">
        <v>334.3996037702004</v>
      </c>
      <c r="P112" t="n">
        <v>2.602085213965211e-17</v>
      </c>
      <c r="Q112" t="n">
        <v>25.33183107553772</v>
      </c>
      <c r="R112" t="n">
        <v>840.7913843528346</v>
      </c>
      <c r="S112" t="n">
        <v>6.326735642172871</v>
      </c>
      <c r="T112" t="n">
        <v>100.6092356147405</v>
      </c>
      <c r="U112" t="n">
        <v>10714.00716047317</v>
      </c>
      <c r="V112" t="n">
        <v>149</v>
      </c>
      <c r="W112" t="n">
        <v>474</v>
      </c>
      <c r="X112" t="n">
        <v>40</v>
      </c>
      <c r="Y112" t="n">
        <v>0</v>
      </c>
      <c r="Z112" t="n">
        <v>0.1501603319820871</v>
      </c>
      <c r="AA112" t="n">
        <v>1.046278556700696</v>
      </c>
      <c r="AB112" t="n">
        <v>214.4452242763805</v>
      </c>
      <c r="AC112" t="n">
        <v>4317.902861473526</v>
      </c>
      <c r="AD112" t="n">
        <v>2975.094410753147</v>
      </c>
      <c r="AE112" t="n">
        <v>1.127288151043497</v>
      </c>
      <c r="AF112" t="n">
        <v>17.72347327802465</v>
      </c>
      <c r="AG112" t="n">
        <v>526.1086170638234</v>
      </c>
      <c r="AH112" t="n">
        <v>39313.43467386545</v>
      </c>
      <c r="AI112" t="n">
        <v>23972.39065643617</v>
      </c>
      <c r="AJ112" t="n">
        <v>7.521551812202503</v>
      </c>
      <c r="AK112" t="n">
        <v>-71.4469314853683</v>
      </c>
      <c r="AL112" t="n">
        <v>-26.2435575224247</v>
      </c>
      <c r="AM112" t="n">
        <v>0.0738892068589089</v>
      </c>
      <c r="AN112" t="n">
        <v>-22.78586389493584</v>
      </c>
      <c r="AO112" t="n">
        <v>-506.3917805826339</v>
      </c>
      <c r="AP112" t="n">
        <v>884336.267346776</v>
      </c>
      <c r="AQ112" t="n">
        <v>0.2234791671331867</v>
      </c>
      <c r="AR112" t="n">
        <v>0.2135484558857723</v>
      </c>
      <c r="AS112" t="n">
        <v>0.1196984767649429</v>
      </c>
      <c r="AT112" t="n">
        <v>0.2346852128619498</v>
      </c>
      <c r="AU112" t="n">
        <v>0.2085886873541483</v>
      </c>
      <c r="AV112" t="n">
        <v>4.913669985585861</v>
      </c>
      <c r="AW112" t="n">
        <v>97.86528385840985</v>
      </c>
      <c r="AX112" t="n">
        <v>8733.227084961894</v>
      </c>
      <c r="AY112" t="n">
        <v>158569.4932453382</v>
      </c>
      <c r="AZ112" t="n">
        <v>165031.0185823794</v>
      </c>
      <c r="BA112" t="n">
        <v>13591.70071610475</v>
      </c>
      <c r="BB112" t="n">
        <v>44036.07786702112</v>
      </c>
      <c r="BC112" t="n">
        <v>57627.77858312587</v>
      </c>
      <c r="BD112" t="n">
        <v>0.07388920685890898</v>
      </c>
      <c r="BE112" t="n">
        <v>2.602085213965211e-17</v>
      </c>
      <c r="BF112" t="n">
        <v>2.545967180601873</v>
      </c>
      <c r="BG112" t="n">
        <v>25.33183107553772</v>
      </c>
      <c r="BH112" t="n">
        <v>334.3996037702004</v>
      </c>
      <c r="BI112" t="n">
        <v>840.7913843528346</v>
      </c>
      <c r="BJ112" t="n">
        <v>1893.707929442696</v>
      </c>
      <c r="BK112" t="n">
        <v>-99.11423031302543</v>
      </c>
      <c r="BL112" t="n">
        <v>4382.687917870448</v>
      </c>
      <c r="BM112" t="n">
        <v>43998.56449604335</v>
      </c>
      <c r="BN112" t="n">
        <v>5416.115189173346</v>
      </c>
      <c r="BO112" t="n">
        <v>13514.61787439015</v>
      </c>
      <c r="BP112" t="n">
        <v>0.005017870856949283</v>
      </c>
      <c r="BQ112" t="n">
        <v>0.09611619497131597</v>
      </c>
      <c r="BR112" t="n">
        <v>197.7010601990213</v>
      </c>
      <c r="BS112" t="n">
        <v>-41.33137194156689</v>
      </c>
      <c r="BT112" t="n">
        <v>143.5753100998434</v>
      </c>
      <c r="BU112" t="n">
        <v>3150.347918250642</v>
      </c>
      <c r="BV112" t="n">
        <v>26903.5</v>
      </c>
      <c r="BW112" t="n">
        <v>1734.95967725</v>
      </c>
      <c r="BX112" t="n">
        <v>16.11111206</v>
      </c>
      <c r="BY112" t="inlineStr">
        <is>
          <t>2023-06-20 01:49:00</t>
        </is>
      </c>
      <c r="BZ112" t="inlineStr">
        <is>
          <t>2023-06-20 01:49:00</t>
        </is>
      </c>
      <c r="CA112" t="inlineStr">
        <is>
          <t>2023-06-20 01:49:00</t>
        </is>
      </c>
    </row>
    <row r="113">
      <c r="A113" t="n">
        <v>110</v>
      </c>
      <c r="B113" t="n">
        <v>200</v>
      </c>
      <c r="C113" t="n">
        <v>73</v>
      </c>
      <c r="D113" t="n">
        <v>749.3250648690495</v>
      </c>
      <c r="E113" t="n">
        <v>7.344507034535876</v>
      </c>
      <c r="F113" t="n">
        <v>108.8151189509007</v>
      </c>
      <c r="G113" t="n">
        <v>6570.037731415204</v>
      </c>
      <c r="H113" t="n">
        <v>207532.8626614705</v>
      </c>
      <c r="I113" t="n">
        <v>184528.973461267</v>
      </c>
      <c r="J113" t="n">
        <v>-75.88030416151057</v>
      </c>
      <c r="K113" t="n">
        <v>47.24556092381236</v>
      </c>
      <c r="L113" t="n">
        <v>-80.39541189740976</v>
      </c>
      <c r="M113" t="n">
        <v>0.07388920685890898</v>
      </c>
      <c r="N113" t="n">
        <v>2.545967180601873</v>
      </c>
      <c r="O113" t="n">
        <v>334.3996037702004</v>
      </c>
      <c r="P113" t="n">
        <v>2.602085213965211e-17</v>
      </c>
      <c r="Q113" t="n">
        <v>25.33183107553772</v>
      </c>
      <c r="R113" t="n">
        <v>840.7913843528346</v>
      </c>
      <c r="S113" t="n">
        <v>6.326735642172871</v>
      </c>
      <c r="T113" t="n">
        <v>100.6092356147405</v>
      </c>
      <c r="U113" t="n">
        <v>10714.00716047317</v>
      </c>
      <c r="V113" t="n">
        <v>149</v>
      </c>
      <c r="W113" t="n">
        <v>474</v>
      </c>
      <c r="X113" t="n">
        <v>40</v>
      </c>
      <c r="Y113" t="n">
        <v>0</v>
      </c>
      <c r="Z113" t="n">
        <v>0.1501603319820871</v>
      </c>
      <c r="AA113" t="n">
        <v>1.046278556700696</v>
      </c>
      <c r="AB113" t="n">
        <v>214.4452242763805</v>
      </c>
      <c r="AC113" t="n">
        <v>4317.902861473526</v>
      </c>
      <c r="AD113" t="n">
        <v>2975.094410753147</v>
      </c>
      <c r="AE113" t="n">
        <v>1.127288151043497</v>
      </c>
      <c r="AF113" t="n">
        <v>17.72347327802465</v>
      </c>
      <c r="AG113" t="n">
        <v>526.1086170638234</v>
      </c>
      <c r="AH113" t="n">
        <v>39313.43467386545</v>
      </c>
      <c r="AI113" t="n">
        <v>23972.39065643617</v>
      </c>
      <c r="AJ113" t="n">
        <v>8.541838610245918</v>
      </c>
      <c r="AK113" t="n">
        <v>-86.40757685777373</v>
      </c>
      <c r="AL113" t="n">
        <v>-30.91830311703787</v>
      </c>
      <c r="AM113" t="n">
        <v>0.0738892068589089</v>
      </c>
      <c r="AN113" t="n">
        <v>-22.78586389493584</v>
      </c>
      <c r="AO113" t="n">
        <v>-506.3917805826339</v>
      </c>
      <c r="AP113" t="n">
        <v>884232.9003830416</v>
      </c>
      <c r="AQ113" t="n">
        <v>0.223462557113675</v>
      </c>
      <c r="AR113" t="n">
        <v>0.2135069206011143</v>
      </c>
      <c r="AS113" t="n">
        <v>0.1197089749583</v>
      </c>
      <c r="AT113" t="n">
        <v>0.2347126475998751</v>
      </c>
      <c r="AU113" t="n">
        <v>0.2086088997270355</v>
      </c>
      <c r="AV113" t="n">
        <v>4.91369220215698</v>
      </c>
      <c r="AW113" t="n">
        <v>97.86625174932762</v>
      </c>
      <c r="AX113" t="n">
        <v>8733.056135240891</v>
      </c>
      <c r="AY113" t="n">
        <v>158567.761789514</v>
      </c>
      <c r="AZ113" t="n">
        <v>165029.2253108319</v>
      </c>
      <c r="BA113" t="n">
        <v>13591.70071610475</v>
      </c>
      <c r="BB113" t="n">
        <v>44036.07786702112</v>
      </c>
      <c r="BC113" t="n">
        <v>57627.77858312587</v>
      </c>
      <c r="BD113" t="n">
        <v>0.07388920685890898</v>
      </c>
      <c r="BE113" t="n">
        <v>2.602085213965211e-17</v>
      </c>
      <c r="BF113" t="n">
        <v>2.545967180601873</v>
      </c>
      <c r="BG113" t="n">
        <v>25.33183107553772</v>
      </c>
      <c r="BH113" t="n">
        <v>334.3996037702004</v>
      </c>
      <c r="BI113" t="n">
        <v>840.7913843528346</v>
      </c>
      <c r="BJ113" t="n">
        <v>1893.707929442696</v>
      </c>
      <c r="BK113" t="n">
        <v>-99.11423031302543</v>
      </c>
      <c r="BL113" t="n">
        <v>4382.687917870448</v>
      </c>
      <c r="BM113" t="n">
        <v>43998.56449604335</v>
      </c>
      <c r="BN113" t="n">
        <v>5416.115189173346</v>
      </c>
      <c r="BO113" t="n">
        <v>13514.61787439015</v>
      </c>
      <c r="BP113" t="n">
        <v>0.005017870856949283</v>
      </c>
      <c r="BQ113" t="n">
        <v>0.09611619497131597</v>
      </c>
      <c r="BR113" t="n">
        <v>197.7010601990213</v>
      </c>
      <c r="BS113" t="n">
        <v>-41.33137194156689</v>
      </c>
      <c r="BT113" t="n">
        <v>143.5753100998434</v>
      </c>
      <c r="BU113" t="n">
        <v>3150.347918250642</v>
      </c>
      <c r="BV113" t="n">
        <v>26885.36</v>
      </c>
      <c r="BW113" t="n">
        <v>1734.245</v>
      </c>
      <c r="BX113" t="n">
        <v>16.0975</v>
      </c>
      <c r="BY113" t="inlineStr">
        <is>
          <t>2023-06-20 01:50:00</t>
        </is>
      </c>
      <c r="BZ113" t="inlineStr">
        <is>
          <t>2023-06-20 01:50:00</t>
        </is>
      </c>
      <c r="CA113" t="inlineStr">
        <is>
          <t>2023-06-20 01:50:00</t>
        </is>
      </c>
    </row>
    <row r="114">
      <c r="A114" t="n">
        <v>111</v>
      </c>
      <c r="B114" t="n">
        <v>200</v>
      </c>
      <c r="C114" t="n">
        <v>73</v>
      </c>
      <c r="D114" t="n">
        <v>749.3250648690495</v>
      </c>
      <c r="E114" t="n">
        <v>7.344507034535876</v>
      </c>
      <c r="F114" t="n">
        <v>108.8151189509007</v>
      </c>
      <c r="G114" t="n">
        <v>6570.037731415204</v>
      </c>
      <c r="H114" t="n">
        <v>207532.8626614705</v>
      </c>
      <c r="I114" t="n">
        <v>184511.0737826379</v>
      </c>
      <c r="J114" t="n">
        <v>-57.98742741029903</v>
      </c>
      <c r="K114" t="n">
        <v>47.24556092381236</v>
      </c>
      <c r="L114" t="n">
        <v>-80.39541189740976</v>
      </c>
      <c r="M114" t="n">
        <v>0.07388920685890898</v>
      </c>
      <c r="N114" t="n">
        <v>2.545967180601873</v>
      </c>
      <c r="O114" t="n">
        <v>334.3996037702004</v>
      </c>
      <c r="P114" t="n">
        <v>2.602085213965211e-17</v>
      </c>
      <c r="Q114" t="n">
        <v>20.99941539727815</v>
      </c>
      <c r="R114" t="n">
        <v>840.7913843528346</v>
      </c>
      <c r="S114" t="n">
        <v>6.326735642172871</v>
      </c>
      <c r="T114" t="n">
        <v>104.9416512930001</v>
      </c>
      <c r="U114" t="n">
        <v>10714.00716047317</v>
      </c>
      <c r="V114" t="n">
        <v>149</v>
      </c>
      <c r="W114" t="n">
        <v>474.6666666666667</v>
      </c>
      <c r="X114" t="n">
        <v>40</v>
      </c>
      <c r="Y114" t="n">
        <v>0</v>
      </c>
      <c r="Z114" t="n">
        <v>0.1501603319820871</v>
      </c>
      <c r="AA114" t="n">
        <v>1.046278556700696</v>
      </c>
      <c r="AB114" t="n">
        <v>214.4452242763805</v>
      </c>
      <c r="AC114" t="n">
        <v>4317.902861473526</v>
      </c>
      <c r="AD114" t="n">
        <v>2975.137734909929</v>
      </c>
      <c r="AE114" t="n">
        <v>1.127288151043497</v>
      </c>
      <c r="AF114" t="n">
        <v>17.72347327802465</v>
      </c>
      <c r="AG114" t="n">
        <v>526.1086170638234</v>
      </c>
      <c r="AH114" t="n">
        <v>39313.43467386545</v>
      </c>
      <c r="AI114" t="n">
        <v>23972.40770091333</v>
      </c>
      <c r="AJ114" t="n">
        <v>8.562993186718224</v>
      </c>
      <c r="AK114" t="n">
        <v>-66.57545029630022</v>
      </c>
      <c r="AL114" t="n">
        <v>-32.37199524966558</v>
      </c>
      <c r="AM114" t="n">
        <v>0.0738892068589089</v>
      </c>
      <c r="AN114" t="n">
        <v>-18.45344821667627</v>
      </c>
      <c r="AO114" t="n">
        <v>-506.3917805826339</v>
      </c>
      <c r="AP114" t="n">
        <v>883935.6414896854</v>
      </c>
      <c r="AQ114" t="n">
        <v>0.2233869824654351</v>
      </c>
      <c r="AR114" t="n">
        <v>0.2134907419809103</v>
      </c>
      <c r="AS114" t="n">
        <v>0.1196480574119834</v>
      </c>
      <c r="AT114" t="n">
        <v>0.2347909922060603</v>
      </c>
      <c r="AU114" t="n">
        <v>0.2086832259356109</v>
      </c>
      <c r="AV114" t="n">
        <v>4.913883817073505</v>
      </c>
      <c r="AW114" t="n">
        <v>97.86777313615998</v>
      </c>
      <c r="AX114" t="n">
        <v>8733.993256538442</v>
      </c>
      <c r="AY114" t="n">
        <v>158565.4082169362</v>
      </c>
      <c r="AZ114" t="n">
        <v>165026.1633148546</v>
      </c>
      <c r="BA114" t="n">
        <v>13591.70071610475</v>
      </c>
      <c r="BB114" t="n">
        <v>36502.61354072269</v>
      </c>
      <c r="BC114" t="n">
        <v>50094.31425682744</v>
      </c>
      <c r="BD114" t="n">
        <v>0.07388920685890898</v>
      </c>
      <c r="BE114" t="n">
        <v>2.602085213965211e-17</v>
      </c>
      <c r="BF114" t="n">
        <v>2.545967180601873</v>
      </c>
      <c r="BG114" t="n">
        <v>20.99941539727815</v>
      </c>
      <c r="BH114" t="n">
        <v>334.3996037702004</v>
      </c>
      <c r="BI114" t="n">
        <v>840.7913843528346</v>
      </c>
      <c r="BJ114" t="n">
        <v>1893.707929442696</v>
      </c>
      <c r="BK114" t="n">
        <v>-99.11423031302543</v>
      </c>
      <c r="BL114" t="n">
        <v>4382.687917870448</v>
      </c>
      <c r="BM114" t="n">
        <v>36482.99304649613</v>
      </c>
      <c r="BN114" t="n">
        <v>5416.115189173346</v>
      </c>
      <c r="BO114" t="n">
        <v>13514.61787439015</v>
      </c>
      <c r="BP114" t="n">
        <v>0.005017870856949283</v>
      </c>
      <c r="BQ114" t="n">
        <v>0.09611619497131597</v>
      </c>
      <c r="BR114" t="n">
        <v>197.7010601990213</v>
      </c>
      <c r="BS114" t="n">
        <v>-41.33137194156689</v>
      </c>
      <c r="BT114" t="n">
        <v>143.5753100998434</v>
      </c>
      <c r="BU114" t="n">
        <v>3150.347918250642</v>
      </c>
      <c r="BV114" t="n">
        <v>26894.00054804</v>
      </c>
      <c r="BW114" t="n">
        <v>1734.73</v>
      </c>
      <c r="BX114" t="n">
        <v>16.1</v>
      </c>
      <c r="BY114" t="inlineStr">
        <is>
          <t>2023-06-20 01:51:00</t>
        </is>
      </c>
      <c r="BZ114" t="inlineStr">
        <is>
          <t>2023-06-20 01:51:00</t>
        </is>
      </c>
      <c r="CA114" t="inlineStr">
        <is>
          <t>2023-06-20 01:51:00</t>
        </is>
      </c>
    </row>
    <row r="115">
      <c r="A115" t="n">
        <v>112</v>
      </c>
      <c r="B115" t="n">
        <v>200</v>
      </c>
      <c r="C115" t="n">
        <v>73</v>
      </c>
      <c r="D115" t="n">
        <v>749.3250648690495</v>
      </c>
      <c r="E115" t="n">
        <v>7.344507034535876</v>
      </c>
      <c r="F115" t="n">
        <v>108.8151189509007</v>
      </c>
      <c r="G115" t="n">
        <v>6570.037731415204</v>
      </c>
      <c r="H115" t="n">
        <v>207532.8626614705</v>
      </c>
      <c r="I115" t="n">
        <v>184502.1239433234</v>
      </c>
      <c r="J115" t="n">
        <v>-49.04098903469328</v>
      </c>
      <c r="K115" t="n">
        <v>47.24556092381236</v>
      </c>
      <c r="L115" t="n">
        <v>-80.39541189740976</v>
      </c>
      <c r="M115" t="n">
        <v>0.07388920685890898</v>
      </c>
      <c r="N115" t="n">
        <v>2.545967180601873</v>
      </c>
      <c r="O115" t="n">
        <v>334.3996037702004</v>
      </c>
      <c r="P115" t="n">
        <v>2.602085213965211e-17</v>
      </c>
      <c r="Q115" t="n">
        <v>18.83320755814836</v>
      </c>
      <c r="R115" t="n">
        <v>840.7913843528346</v>
      </c>
      <c r="S115" t="n">
        <v>6.326735642172871</v>
      </c>
      <c r="T115" t="n">
        <v>107.1078591321299</v>
      </c>
      <c r="U115" t="n">
        <v>10714.00716047317</v>
      </c>
      <c r="V115" t="n">
        <v>149</v>
      </c>
      <c r="W115" t="n">
        <v>475</v>
      </c>
      <c r="X115" t="n">
        <v>40</v>
      </c>
      <c r="Y115" t="n">
        <v>0</v>
      </c>
      <c r="Z115" t="n">
        <v>0.1501603319820871</v>
      </c>
      <c r="AA115" t="n">
        <v>1.046278556700696</v>
      </c>
      <c r="AB115" t="n">
        <v>214.4452242763805</v>
      </c>
      <c r="AC115" t="n">
        <v>4317.902861473526</v>
      </c>
      <c r="AD115" t="n">
        <v>2975.15939698832</v>
      </c>
      <c r="AE115" t="n">
        <v>1.127288151043497</v>
      </c>
      <c r="AF115" t="n">
        <v>17.72347327802465</v>
      </c>
      <c r="AG115" t="n">
        <v>526.1086170638234</v>
      </c>
      <c r="AH115" t="n">
        <v>39313.43467386545</v>
      </c>
      <c r="AI115" t="n">
        <v>23972.41622315191</v>
      </c>
      <c r="AJ115" t="n">
        <v>8.120809164529959</v>
      </c>
      <c r="AK115" t="n">
        <v>-54.16028752768256</v>
      </c>
      <c r="AL115" t="n">
        <v>-34.88295239746508</v>
      </c>
      <c r="AM115" t="n">
        <v>0.0738892068589089</v>
      </c>
      <c r="AN115" t="n">
        <v>-16.28724037754648</v>
      </c>
      <c r="AO115" t="n">
        <v>-506.3917805826339</v>
      </c>
      <c r="AP115" t="n">
        <v>884038.2932654173</v>
      </c>
      <c r="AQ115" t="n">
        <v>0.2234328283249926</v>
      </c>
      <c r="AR115" t="n">
        <v>0.2135256501168582</v>
      </c>
      <c r="AS115" t="n">
        <v>0.1196527438704817</v>
      </c>
      <c r="AT115" t="n">
        <v>0.2347643158954312</v>
      </c>
      <c r="AU115" t="n">
        <v>0.2086244617922363</v>
      </c>
      <c r="AV115" t="n">
        <v>4.913674123033665</v>
      </c>
      <c r="AW115" t="n">
        <v>97.8643903098493</v>
      </c>
      <c r="AX115" t="n">
        <v>8733.75324563681</v>
      </c>
      <c r="AY115" t="n">
        <v>158562.7769597739</v>
      </c>
      <c r="AZ115" t="n">
        <v>165024.2614267609</v>
      </c>
      <c r="BA115" t="n">
        <v>13591.70071610475</v>
      </c>
      <c r="BB115" t="n">
        <v>32735.88137757347</v>
      </c>
      <c r="BC115" t="n">
        <v>46327.58209367822</v>
      </c>
      <c r="BD115" t="n">
        <v>0.07388920685890898</v>
      </c>
      <c r="BE115" t="n">
        <v>2.602085213965211e-17</v>
      </c>
      <c r="BF115" t="n">
        <v>2.545967180601873</v>
      </c>
      <c r="BG115" t="n">
        <v>18.83320755814836</v>
      </c>
      <c r="BH115" t="n">
        <v>334.3996037702004</v>
      </c>
      <c r="BI115" t="n">
        <v>840.7913843528346</v>
      </c>
      <c r="BJ115" t="n">
        <v>1893.707929442696</v>
      </c>
      <c r="BK115" t="n">
        <v>-99.11423031302543</v>
      </c>
      <c r="BL115" t="n">
        <v>4382.687917870448</v>
      </c>
      <c r="BM115" t="n">
        <v>32725.20732172252</v>
      </c>
      <c r="BN115" t="n">
        <v>5416.115189173346</v>
      </c>
      <c r="BO115" t="n">
        <v>13514.61787439015</v>
      </c>
      <c r="BP115" t="n">
        <v>0.005017870856949283</v>
      </c>
      <c r="BQ115" t="n">
        <v>0.09611619497131597</v>
      </c>
      <c r="BR115" t="n">
        <v>197.7010601990213</v>
      </c>
      <c r="BS115" t="n">
        <v>-41.33137194156689</v>
      </c>
      <c r="BT115" t="n">
        <v>143.5753100998434</v>
      </c>
      <c r="BU115" t="n">
        <v>3150.347918250642</v>
      </c>
      <c r="BV115" t="n">
        <v>26898.65690351</v>
      </c>
      <c r="BW115" t="n">
        <v>1734.71020012</v>
      </c>
      <c r="BX115" t="n">
        <v>16.09131221</v>
      </c>
      <c r="BY115" t="inlineStr">
        <is>
          <t>2023-06-20 01:52:00</t>
        </is>
      </c>
      <c r="BZ115" t="inlineStr">
        <is>
          <t>2023-06-20 01:52:00</t>
        </is>
      </c>
      <c r="CA115" t="inlineStr">
        <is>
          <t>2023-06-20 01:52:00</t>
        </is>
      </c>
    </row>
    <row r="116">
      <c r="A116" t="n">
        <v>113</v>
      </c>
      <c r="B116" t="n">
        <v>200</v>
      </c>
      <c r="C116" t="n">
        <v>73</v>
      </c>
      <c r="D116" t="n">
        <v>749.3250648690495</v>
      </c>
      <c r="E116" t="n">
        <v>7.344507034535876</v>
      </c>
      <c r="F116" t="n">
        <v>107.685286516663</v>
      </c>
      <c r="G116" t="n">
        <v>6570.037731415204</v>
      </c>
      <c r="H116" t="n">
        <v>209492.4825353409</v>
      </c>
      <c r="I116" t="n">
        <v>184502.1239433234</v>
      </c>
      <c r="J116" t="n">
        <v>-49.04098903469328</v>
      </c>
      <c r="K116" t="n">
        <v>47.24556092381236</v>
      </c>
      <c r="L116" t="n">
        <v>-80.39541189740976</v>
      </c>
      <c r="M116" t="n">
        <v>0.07388920685890898</v>
      </c>
      <c r="N116" t="n">
        <v>2.545967180601873</v>
      </c>
      <c r="O116" t="n">
        <v>334.3996037702004</v>
      </c>
      <c r="P116" t="n">
        <v>2.602085213965211e-17</v>
      </c>
      <c r="Q116" t="n">
        <v>18.83320755814836</v>
      </c>
      <c r="R116" t="n">
        <v>840.7913843528346</v>
      </c>
      <c r="S116" t="n">
        <v>6.326735642172871</v>
      </c>
      <c r="T116" t="n">
        <v>108.2381531038088</v>
      </c>
      <c r="U116" t="n">
        <v>10714.00716047317</v>
      </c>
      <c r="V116" t="n">
        <v>149</v>
      </c>
      <c r="W116" t="n">
        <v>475</v>
      </c>
      <c r="X116" t="n">
        <v>40.66666666666666</v>
      </c>
      <c r="Y116" t="n">
        <v>0</v>
      </c>
      <c r="Z116" t="n">
        <v>0.1501603319820871</v>
      </c>
      <c r="AA116" t="n">
        <v>1.046740094141885</v>
      </c>
      <c r="AB116" t="n">
        <v>214.4452242763805</v>
      </c>
      <c r="AC116" t="n">
        <v>4317.903412051043</v>
      </c>
      <c r="AD116" t="n">
        <v>2975.15939698832</v>
      </c>
      <c r="AE116" t="n">
        <v>1.127288151043497</v>
      </c>
      <c r="AF116" t="n">
        <v>17.72365485488519</v>
      </c>
      <c r="AG116" t="n">
        <v>526.1086170638234</v>
      </c>
      <c r="AH116" t="n">
        <v>39313.43489047223</v>
      </c>
      <c r="AI116" t="n">
        <v>23972.41622315191</v>
      </c>
      <c r="AJ116" t="n">
        <v>8.5699741081984</v>
      </c>
      <c r="AK116" t="n">
        <v>-64.25539121918189</v>
      </c>
      <c r="AL116" t="n">
        <v>-45.23228546191729</v>
      </c>
      <c r="AM116" t="n">
        <v>0.0738892068589089</v>
      </c>
      <c r="AN116" t="n">
        <v>-16.28724037754648</v>
      </c>
      <c r="AO116" t="n">
        <v>-506.3917805826339</v>
      </c>
      <c r="AP116" t="n">
        <v>884018.8047815562</v>
      </c>
      <c r="AQ116" t="n">
        <v>0.2234764393911431</v>
      </c>
      <c r="AR116" t="n">
        <v>0.213527920164597</v>
      </c>
      <c r="AS116" t="n">
        <v>0.1195908139010754</v>
      </c>
      <c r="AT116" t="n">
        <v>0.2347700782533252</v>
      </c>
      <c r="AU116" t="n">
        <v>0.2086347482898594</v>
      </c>
      <c r="AV116" t="n">
        <v>4.913714306581718</v>
      </c>
      <c r="AW116" t="n">
        <v>97.86737727464926</v>
      </c>
      <c r="AX116" t="n">
        <v>8734.881889720233</v>
      </c>
      <c r="AY116" t="n">
        <v>158566.6270344971</v>
      </c>
      <c r="AZ116" t="n">
        <v>165029.1430609333</v>
      </c>
      <c r="BA116" t="n">
        <v>13591.70071610475</v>
      </c>
      <c r="BB116" t="n">
        <v>32735.88137757347</v>
      </c>
      <c r="BC116" t="n">
        <v>46327.58209367822</v>
      </c>
      <c r="BD116" t="n">
        <v>0.07388920685890898</v>
      </c>
      <c r="BE116" t="n">
        <v>2.602085213965211e-17</v>
      </c>
      <c r="BF116" t="n">
        <v>2.545967180601873</v>
      </c>
      <c r="BG116" t="n">
        <v>18.83320755814836</v>
      </c>
      <c r="BH116" t="n">
        <v>334.3996037702004</v>
      </c>
      <c r="BI116" t="n">
        <v>840.7913843528346</v>
      </c>
      <c r="BJ116" t="n">
        <v>1893.707929442696</v>
      </c>
      <c r="BK116" t="n">
        <v>-99.11423031302543</v>
      </c>
      <c r="BL116" t="n">
        <v>4382.687917870448</v>
      </c>
      <c r="BM116" t="n">
        <v>32725.20732172252</v>
      </c>
      <c r="BN116" t="n">
        <v>5416.115189173346</v>
      </c>
      <c r="BO116" t="n">
        <v>13514.61787439015</v>
      </c>
      <c r="BP116" t="n">
        <v>0.005017870856949283</v>
      </c>
      <c r="BQ116" t="n">
        <v>0.09611619497131597</v>
      </c>
      <c r="BR116" t="n">
        <v>197.7010601990213</v>
      </c>
      <c r="BS116" t="n">
        <v>-41.33137194156689</v>
      </c>
      <c r="BT116" t="n">
        <v>143.5753100998434</v>
      </c>
      <c r="BU116" t="n">
        <v>3150.347918250642</v>
      </c>
      <c r="BV116" t="n">
        <v>26887.21037894</v>
      </c>
      <c r="BW116" t="n">
        <v>1733.790375</v>
      </c>
      <c r="BX116" t="n">
        <v>16.065</v>
      </c>
      <c r="BY116" t="inlineStr">
        <is>
          <t>2023-06-20 01:53:00</t>
        </is>
      </c>
      <c r="BZ116" t="inlineStr">
        <is>
          <t>2023-06-20 01:53:00</t>
        </is>
      </c>
      <c r="CA116" t="inlineStr">
        <is>
          <t>2023-06-20 01:53:00</t>
        </is>
      </c>
    </row>
    <row r="117">
      <c r="A117" t="n">
        <v>114</v>
      </c>
      <c r="B117" t="n">
        <v>200</v>
      </c>
      <c r="C117" t="n">
        <v>73</v>
      </c>
      <c r="D117" t="n">
        <v>749.3250648690495</v>
      </c>
      <c r="E117" t="n">
        <v>7.344507034535876</v>
      </c>
      <c r="F117" t="n">
        <v>107.1246825803626</v>
      </c>
      <c r="G117" t="n">
        <v>6570.037731415204</v>
      </c>
      <c r="H117" t="n">
        <v>210472.2924722761</v>
      </c>
      <c r="I117" t="n">
        <v>184502.1239433234</v>
      </c>
      <c r="J117" t="n">
        <v>-56.81467549279753</v>
      </c>
      <c r="K117" t="n">
        <v>47.24556092381236</v>
      </c>
      <c r="L117" t="n">
        <v>-80.39541189740976</v>
      </c>
      <c r="M117" t="n">
        <v>0.07388920685890898</v>
      </c>
      <c r="N117" t="n">
        <v>0.8486557268672925</v>
      </c>
      <c r="O117" t="n">
        <v>334.3996037702004</v>
      </c>
      <c r="P117" t="n">
        <v>2.602085213965211e-17</v>
      </c>
      <c r="Q117" t="n">
        <v>18.83320755814836</v>
      </c>
      <c r="R117" t="n">
        <v>840.7913843528346</v>
      </c>
      <c r="S117" t="n">
        <v>6.326735642172871</v>
      </c>
      <c r="T117" t="n">
        <v>110.5006115433829</v>
      </c>
      <c r="U117" t="n">
        <v>10714.00716047317</v>
      </c>
      <c r="V117" t="n">
        <v>149.6666666666667</v>
      </c>
      <c r="W117" t="n">
        <v>475</v>
      </c>
      <c r="X117" t="n">
        <v>41</v>
      </c>
      <c r="Y117" t="n">
        <v>0</v>
      </c>
      <c r="Z117" t="n">
        <v>0.1501603319820871</v>
      </c>
      <c r="AA117" t="n">
        <v>1.064024518514252</v>
      </c>
      <c r="AB117" t="n">
        <v>214.4452242763805</v>
      </c>
      <c r="AC117" t="n">
        <v>4317.903687339801</v>
      </c>
      <c r="AD117" t="n">
        <v>2975.15939698832</v>
      </c>
      <c r="AE117" t="n">
        <v>1.127288151043497</v>
      </c>
      <c r="AF117" t="n">
        <v>17.73045484819807</v>
      </c>
      <c r="AG117" t="n">
        <v>526.1086170638234</v>
      </c>
      <c r="AH117" t="n">
        <v>39313.43499877561</v>
      </c>
      <c r="AI117" t="n">
        <v>23972.41622315191</v>
      </c>
      <c r="AJ117" t="n">
        <v>7.913278424040868</v>
      </c>
      <c r="AK117" t="n">
        <v>-67.90609915420249</v>
      </c>
      <c r="AL117" t="n">
        <v>-43.52409601212243</v>
      </c>
      <c r="AM117" t="n">
        <v>0.0738892068589089</v>
      </c>
      <c r="AN117" t="n">
        <v>-17.98455183128106</v>
      </c>
      <c r="AO117" t="n">
        <v>-506.3917805826339</v>
      </c>
      <c r="AP117" t="n">
        <v>883659.2943951044</v>
      </c>
      <c r="AQ117" t="n">
        <v>0.2234722217258499</v>
      </c>
      <c r="AR117" t="n">
        <v>0.2101763294629523</v>
      </c>
      <c r="AS117" t="n">
        <v>0.1194438363571294</v>
      </c>
      <c r="AT117" t="n">
        <v>0.2381915592562457</v>
      </c>
      <c r="AU117" t="n">
        <v>0.2087160531978228</v>
      </c>
      <c r="AV117" t="n">
        <v>4.913962673942945</v>
      </c>
      <c r="AW117" t="n">
        <v>97.87401497494419</v>
      </c>
      <c r="AX117" t="n">
        <v>8737.438299364077</v>
      </c>
      <c r="AY117" t="n">
        <v>158569.8773758886</v>
      </c>
      <c r="AZ117" t="n">
        <v>165034.4302896684</v>
      </c>
      <c r="BA117" t="n">
        <v>13591.70071610475</v>
      </c>
      <c r="BB117" t="n">
        <v>32735.88137757347</v>
      </c>
      <c r="BC117" t="n">
        <v>46327.58209367822</v>
      </c>
      <c r="BD117" t="n">
        <v>0.07388920685890898</v>
      </c>
      <c r="BE117" t="n">
        <v>2.602085213965211e-17</v>
      </c>
      <c r="BF117" t="n">
        <v>0.8486557268672925</v>
      </c>
      <c r="BG117" t="n">
        <v>18.83320755814836</v>
      </c>
      <c r="BH117" t="n">
        <v>334.3996037702004</v>
      </c>
      <c r="BI117" t="n">
        <v>840.7913843528346</v>
      </c>
      <c r="BJ117" t="n">
        <v>1893.707929442696</v>
      </c>
      <c r="BK117" t="n">
        <v>-99.11423031302543</v>
      </c>
      <c r="BL117" t="n">
        <v>1438.480550878832</v>
      </c>
      <c r="BM117" t="n">
        <v>32725.20732172252</v>
      </c>
      <c r="BN117" t="n">
        <v>5416.115189173346</v>
      </c>
      <c r="BO117" t="n">
        <v>13514.61787439015</v>
      </c>
      <c r="BP117" t="n">
        <v>0.005017870856949283</v>
      </c>
      <c r="BQ117" t="n">
        <v>0.03203873165710384</v>
      </c>
      <c r="BR117" t="n">
        <v>197.7010601990213</v>
      </c>
      <c r="BS117" t="n">
        <v>-41.33137194156689</v>
      </c>
      <c r="BT117" t="n">
        <v>32.42461991111165</v>
      </c>
      <c r="BU117" t="n">
        <v>3150.347918250642</v>
      </c>
      <c r="BV117" t="n">
        <v>26906.265</v>
      </c>
      <c r="BW117" t="n">
        <v>1734.63</v>
      </c>
      <c r="BX117" t="n">
        <v>16.08321599</v>
      </c>
      <c r="BY117" t="inlineStr">
        <is>
          <t>2023-06-20 01:54:00</t>
        </is>
      </c>
      <c r="BZ117" t="inlineStr">
        <is>
          <t>2023-06-20 01:54:00</t>
        </is>
      </c>
      <c r="CA117" t="inlineStr">
        <is>
          <t>2023-06-20 01:54:00</t>
        </is>
      </c>
    </row>
    <row r="118">
      <c r="A118" t="n">
        <v>115</v>
      </c>
      <c r="B118" t="n">
        <v>200</v>
      </c>
      <c r="C118" t="n">
        <v>73</v>
      </c>
      <c r="D118" t="n">
        <v>749.3427719214727</v>
      </c>
      <c r="E118" t="n">
        <v>7.344507034535876</v>
      </c>
      <c r="F118" t="n">
        <v>107.1388816083484</v>
      </c>
      <c r="G118" t="n">
        <v>6570.037731415204</v>
      </c>
      <c r="H118" t="n">
        <v>210472.2924722761</v>
      </c>
      <c r="I118" t="n">
        <v>184502.1239433234</v>
      </c>
      <c r="J118" t="n">
        <v>-60.70151872184965</v>
      </c>
      <c r="K118" t="n">
        <v>47.24556092381236</v>
      </c>
      <c r="L118" t="n">
        <v>-80.39541189740976</v>
      </c>
      <c r="M118" t="n">
        <v>0.07388920685890898</v>
      </c>
      <c r="N118" t="n">
        <v>2.220446049250313e-15</v>
      </c>
      <c r="O118" t="n">
        <v>1089.05422046475</v>
      </c>
      <c r="P118" t="n">
        <v>2.602085213965211e-17</v>
      </c>
      <c r="Q118" t="n">
        <v>18.83320755814836</v>
      </c>
      <c r="R118" t="n">
        <v>840.7913843528346</v>
      </c>
      <c r="S118" t="n">
        <v>6.326735642172871</v>
      </c>
      <c r="T118" t="n">
        <v>111.3492672702502</v>
      </c>
      <c r="U118" t="n">
        <v>11468.66177716772</v>
      </c>
      <c r="V118" t="n">
        <v>150.6666666666667</v>
      </c>
      <c r="W118" t="n">
        <v>475</v>
      </c>
      <c r="X118" t="n">
        <v>41</v>
      </c>
      <c r="Y118" t="n">
        <v>0</v>
      </c>
      <c r="Z118" t="n">
        <v>0.1501603319820871</v>
      </c>
      <c r="AA118" t="n">
        <v>1.072562116152761</v>
      </c>
      <c r="AB118" t="n">
        <v>224.3220060010891</v>
      </c>
      <c r="AC118" t="n">
        <v>4317.903687339801</v>
      </c>
      <c r="AD118" t="n">
        <v>2975.15939698832</v>
      </c>
      <c r="AE118" t="n">
        <v>1.127288151043497</v>
      </c>
      <c r="AF118" t="n">
        <v>17.73382022045199</v>
      </c>
      <c r="AG118" t="n">
        <v>529.9942930567209</v>
      </c>
      <c r="AH118" t="n">
        <v>39313.43499877561</v>
      </c>
      <c r="AI118" t="n">
        <v>23972.41622315191</v>
      </c>
      <c r="AJ118" t="n">
        <v>7.736815701518164</v>
      </c>
      <c r="AK118" t="n">
        <v>-73.92276726618589</v>
      </c>
      <c r="AL118" t="n">
        <v>-44.44562271050899</v>
      </c>
      <c r="AM118" t="n">
        <v>0.0738892068589089</v>
      </c>
      <c r="AN118" t="n">
        <v>-18.83320755814835</v>
      </c>
      <c r="AO118" t="n">
        <v>248.2628361119152</v>
      </c>
      <c r="AP118" t="n">
        <v>884018.7412127989</v>
      </c>
      <c r="AQ118" t="n">
        <v>0.2235396642094688</v>
      </c>
      <c r="AR118" t="n">
        <v>0.2102053040134371</v>
      </c>
      <c r="AS118" t="n">
        <v>0.1195306512979959</v>
      </c>
      <c r="AT118" t="n">
        <v>0.2380953044900533</v>
      </c>
      <c r="AU118" t="n">
        <v>0.2086290759890449</v>
      </c>
      <c r="AV118" t="n">
        <v>4.913708584384826</v>
      </c>
      <c r="AW118" t="n">
        <v>97.89048560173421</v>
      </c>
      <c r="AX118" t="n">
        <v>8735.975013115021</v>
      </c>
      <c r="AY118" t="n">
        <v>158570.6952460434</v>
      </c>
      <c r="AZ118" t="n">
        <v>165035.0984545181</v>
      </c>
      <c r="BA118" t="n">
        <v>13591.70071610475</v>
      </c>
      <c r="BB118" t="n">
        <v>32735.88137757347</v>
      </c>
      <c r="BC118" t="n">
        <v>46327.58209367822</v>
      </c>
      <c r="BD118" t="n">
        <v>0.07388920685890898</v>
      </c>
      <c r="BE118" t="n">
        <v>2.602085213965211e-17</v>
      </c>
      <c r="BF118" t="n">
        <v>2.220446049250313e-15</v>
      </c>
      <c r="BG118" t="n">
        <v>18.83320755814836</v>
      </c>
      <c r="BH118" t="n">
        <v>1089.05422046475</v>
      </c>
      <c r="BI118" t="n">
        <v>840.7913843528346</v>
      </c>
      <c r="BJ118" t="n">
        <v>1893.707929442696</v>
      </c>
      <c r="BK118" t="n">
        <v>-99.11423031302543</v>
      </c>
      <c r="BL118" t="n">
        <v>-33.62313261697636</v>
      </c>
      <c r="BM118" t="n">
        <v>32725.20732172252</v>
      </c>
      <c r="BN118" t="n">
        <v>17544.45502745948</v>
      </c>
      <c r="BO118" t="n">
        <v>13514.61787439015</v>
      </c>
      <c r="BP118" t="n">
        <v>0.005017870856949283</v>
      </c>
      <c r="BQ118" t="n">
        <v>-2.220446049250313e-15</v>
      </c>
      <c r="BR118" t="n">
        <v>270.2673970991616</v>
      </c>
      <c r="BS118" t="n">
        <v>-41.33137194156689</v>
      </c>
      <c r="BT118" t="n">
        <v>-23.15072518325425</v>
      </c>
      <c r="BU118" t="n">
        <v>4316.588971143709</v>
      </c>
      <c r="BV118" t="n">
        <v>26900.32</v>
      </c>
      <c r="BW118" t="n">
        <v>1734.09730665</v>
      </c>
      <c r="BX118" t="n">
        <v>16.07137831</v>
      </c>
      <c r="BY118" t="inlineStr">
        <is>
          <t>2023-06-20 01:55:00</t>
        </is>
      </c>
      <c r="BZ118" t="inlineStr">
        <is>
          <t>2023-06-20 01:55:00</t>
        </is>
      </c>
      <c r="CA118" t="inlineStr">
        <is>
          <t>2023-06-20 01:55:00</t>
        </is>
      </c>
    </row>
    <row r="119">
      <c r="A119" t="n">
        <v>116</v>
      </c>
      <c r="B119" t="n">
        <v>200</v>
      </c>
      <c r="C119" t="n">
        <v>73</v>
      </c>
      <c r="D119" t="n">
        <v>749.363685656686</v>
      </c>
      <c r="E119" t="n">
        <v>7.37281461675412</v>
      </c>
      <c r="F119" t="n">
        <v>106.7115085005019</v>
      </c>
      <c r="G119" t="n">
        <v>6571.572666528063</v>
      </c>
      <c r="H119" t="n">
        <v>210472.2924722761</v>
      </c>
      <c r="I119" t="n">
        <v>184502.1239433234</v>
      </c>
      <c r="J119" t="n">
        <v>-66.08988913203542</v>
      </c>
      <c r="K119" t="n">
        <v>47.24556092381236</v>
      </c>
      <c r="L119" t="n">
        <v>-80.39541189740976</v>
      </c>
      <c r="M119" t="n">
        <v>0.02462973561963638</v>
      </c>
      <c r="N119" t="n">
        <v>2.220446049250313e-15</v>
      </c>
      <c r="O119" t="n">
        <v>1466.381528812024</v>
      </c>
      <c r="P119" t="n">
        <v>2.602085213965211e-17</v>
      </c>
      <c r="Q119" t="n">
        <v>18.83320755814836</v>
      </c>
      <c r="R119" t="n">
        <v>840.7913843528346</v>
      </c>
      <c r="S119" t="n">
        <v>6.403584725073927</v>
      </c>
      <c r="T119" t="n">
        <v>111.777303492593</v>
      </c>
      <c r="U119" t="n">
        <v>11845.989085515</v>
      </c>
      <c r="V119" t="n">
        <v>151.6666666666667</v>
      </c>
      <c r="W119" t="n">
        <v>475</v>
      </c>
      <c r="X119" t="n">
        <v>41.66666666666666</v>
      </c>
      <c r="Y119" t="n">
        <v>0</v>
      </c>
      <c r="Z119" t="n">
        <v>0.1511854203975691</v>
      </c>
      <c r="AA119" t="n">
        <v>1.073225230649059</v>
      </c>
      <c r="AB119" t="n">
        <v>229.3061691626823</v>
      </c>
      <c r="AC119" t="n">
        <v>4317.903687339801</v>
      </c>
      <c r="AD119" t="n">
        <v>2975.15939698832</v>
      </c>
      <c r="AE119" t="n">
        <v>1.127691433728278</v>
      </c>
      <c r="AF119" t="n">
        <v>17.73408109804103</v>
      </c>
      <c r="AG119" t="n">
        <v>531.9829033524085</v>
      </c>
      <c r="AH119" t="n">
        <v>39313.43499877561</v>
      </c>
      <c r="AI119" t="n">
        <v>23972.41622315191</v>
      </c>
      <c r="AJ119" t="n">
        <v>2.627746493258965</v>
      </c>
      <c r="AK119" t="n">
        <v>-82.00413837633151</v>
      </c>
      <c r="AL119" t="n">
        <v>-47.9542530417553</v>
      </c>
      <c r="AM119" t="n">
        <v>0.0246297356196363</v>
      </c>
      <c r="AN119" t="n">
        <v>-18.83320755814835</v>
      </c>
      <c r="AO119" t="n">
        <v>625.5901444591897</v>
      </c>
      <c r="AP119" t="n">
        <v>883877.4673880137</v>
      </c>
      <c r="AQ119" t="n">
        <v>0.2235259939990471</v>
      </c>
      <c r="AR119" t="n">
        <v>0.2101979662221331</v>
      </c>
      <c r="AS119" t="n">
        <v>0.119461764541391</v>
      </c>
      <c r="AT119" t="n">
        <v>0.2381309790179912</v>
      </c>
      <c r="AU119" t="n">
        <v>0.2086832962194377</v>
      </c>
      <c r="AV119" t="n">
        <v>4.913734606463901</v>
      </c>
      <c r="AW119" t="n">
        <v>97.89130499219523</v>
      </c>
      <c r="AX119" t="n">
        <v>8739.796133795466</v>
      </c>
      <c r="AY119" t="n">
        <v>158569.4312637791</v>
      </c>
      <c r="AZ119" t="n">
        <v>165032.2559299602</v>
      </c>
      <c r="BA119" t="n">
        <v>13591.70071610475</v>
      </c>
      <c r="BB119" t="n">
        <v>32735.88137757347</v>
      </c>
      <c r="BC119" t="n">
        <v>46327.58209367822</v>
      </c>
      <c r="BD119" t="n">
        <v>0.02462973561963638</v>
      </c>
      <c r="BE119" t="n">
        <v>2.602085213965211e-17</v>
      </c>
      <c r="BF119" t="n">
        <v>2.220446049250313e-15</v>
      </c>
      <c r="BG119" t="n">
        <v>18.83320755814836</v>
      </c>
      <c r="BH119" t="n">
        <v>1466.381528812024</v>
      </c>
      <c r="BI119" t="n">
        <v>840.7913843528346</v>
      </c>
      <c r="BJ119" t="n">
        <v>568.7452674991348</v>
      </c>
      <c r="BK119" t="n">
        <v>-99.11423031302543</v>
      </c>
      <c r="BL119" t="n">
        <v>-33.62313261697636</v>
      </c>
      <c r="BM119" t="n">
        <v>32725.20732172252</v>
      </c>
      <c r="BN119" t="n">
        <v>23608.62494660255</v>
      </c>
      <c r="BO119" t="n">
        <v>13514.61787439015</v>
      </c>
      <c r="BP119" t="n">
        <v>0.001672623618983036</v>
      </c>
      <c r="BQ119" t="n">
        <v>-2.220446049250313e-15</v>
      </c>
      <c r="BR119" t="n">
        <v>306.5505655492317</v>
      </c>
      <c r="BS119" t="n">
        <v>-131.3105693175507</v>
      </c>
      <c r="BT119" t="n">
        <v>-23.15072518325425</v>
      </c>
      <c r="BU119" t="n">
        <v>4899.709497590243</v>
      </c>
      <c r="BV119" t="n">
        <v>26897.6225</v>
      </c>
      <c r="BW119" t="n">
        <v>1733.72</v>
      </c>
      <c r="BX119" t="n">
        <v>16.075</v>
      </c>
      <c r="BY119" t="inlineStr">
        <is>
          <t>2023-06-20 01:56:00</t>
        </is>
      </c>
      <c r="BZ119" t="inlineStr">
        <is>
          <t>2023-06-20 01:56:00</t>
        </is>
      </c>
      <c r="CA119" t="inlineStr">
        <is>
          <t>2023-06-20 01:56:00</t>
        </is>
      </c>
    </row>
    <row r="120">
      <c r="A120" t="n">
        <v>117</v>
      </c>
      <c r="B120" t="n">
        <v>200</v>
      </c>
      <c r="C120" t="n">
        <v>73</v>
      </c>
      <c r="D120" t="n">
        <v>749.3939066419939</v>
      </c>
      <c r="E120" t="n">
        <v>7.388183675862185</v>
      </c>
      <c r="F120" t="n">
        <v>106.4978219465786</v>
      </c>
      <c r="G120" t="n">
        <v>6571.756692456352</v>
      </c>
      <c r="H120" t="n">
        <v>210472.2924722761</v>
      </c>
      <c r="I120" t="n">
        <v>184502.1239433234</v>
      </c>
      <c r="J120" t="n">
        <v>-68.78407433712833</v>
      </c>
      <c r="K120" t="n">
        <v>47.24556092381236</v>
      </c>
      <c r="L120" t="n">
        <v>-80.39541189740976</v>
      </c>
      <c r="M120" t="n">
        <v>8.326672684688674e-17</v>
      </c>
      <c r="N120" t="n">
        <v>2.220446049250313e-15</v>
      </c>
      <c r="O120" t="n">
        <v>1466.381528812024</v>
      </c>
      <c r="P120" t="n">
        <v>2.602085213965211e-17</v>
      </c>
      <c r="Q120" t="n">
        <v>19.63274793262295</v>
      </c>
      <c r="R120" t="n">
        <v>840.7913843528346</v>
      </c>
      <c r="S120" t="n">
        <v>6.442009266524454</v>
      </c>
      <c r="T120" t="n">
        <v>112.790861978239</v>
      </c>
      <c r="U120" t="n">
        <v>11845.989085515</v>
      </c>
      <c r="V120" t="n">
        <v>152</v>
      </c>
      <c r="W120" t="n">
        <v>475.6666666666667</v>
      </c>
      <c r="X120" t="n">
        <v>42</v>
      </c>
      <c r="Y120" t="n">
        <v>0</v>
      </c>
      <c r="Z120" t="n">
        <v>0.1517040917674677</v>
      </c>
      <c r="AA120" t="n">
        <v>1.073556787897208</v>
      </c>
      <c r="AB120" t="n">
        <v>229.3116595450026</v>
      </c>
      <c r="AC120" t="n">
        <v>4317.903687339801</v>
      </c>
      <c r="AD120" t="n">
        <v>2975.159558622718</v>
      </c>
      <c r="AE120" t="n">
        <v>1.127899202232825</v>
      </c>
      <c r="AF120" t="n">
        <v>17.73421153683555</v>
      </c>
      <c r="AG120" t="n">
        <v>531.9883937347288</v>
      </c>
      <c r="AH120" t="n">
        <v>39313.43499877561</v>
      </c>
      <c r="AI120" t="n">
        <v>23972.41628674031</v>
      </c>
      <c r="AJ120" t="n">
        <v>0</v>
      </c>
      <c r="AK120" t="n">
        <v>-83.87055099228813</v>
      </c>
      <c r="AL120" t="n">
        <v>-48.6625649710161</v>
      </c>
      <c r="AM120" t="n">
        <v>0</v>
      </c>
      <c r="AN120" t="n">
        <v>-19.63274793262294</v>
      </c>
      <c r="AO120" t="n">
        <v>625.5901444591897</v>
      </c>
      <c r="AP120" t="n">
        <v>883884.0013104957</v>
      </c>
      <c r="AQ120" t="n">
        <v>0.2247940763262372</v>
      </c>
      <c r="AR120" t="n">
        <v>0.2088932524985955</v>
      </c>
      <c r="AS120" t="n">
        <v>0.1195157175124946</v>
      </c>
      <c r="AT120" t="n">
        <v>0.2381298139911044</v>
      </c>
      <c r="AU120" t="n">
        <v>0.2086671396715684</v>
      </c>
      <c r="AV120" t="n">
        <v>4.915344688767427</v>
      </c>
      <c r="AW120" t="n">
        <v>97.89277420942641</v>
      </c>
      <c r="AX120" t="n">
        <v>8739.421250096922</v>
      </c>
      <c r="AY120" t="n">
        <v>158570.2789763776</v>
      </c>
      <c r="AZ120" t="n">
        <v>165032.9506659887</v>
      </c>
      <c r="BA120" t="n">
        <v>13591.70071610475</v>
      </c>
      <c r="BB120" t="n">
        <v>34122.09249722253</v>
      </c>
      <c r="BC120" t="n">
        <v>47713.79321332729</v>
      </c>
      <c r="BD120" t="n">
        <v>8.326672684688674e-17</v>
      </c>
      <c r="BE120" t="n">
        <v>2.602085213965211e-17</v>
      </c>
      <c r="BF120" t="n">
        <v>2.220446049250313e-15</v>
      </c>
      <c r="BG120" t="n">
        <v>19.63274793262295</v>
      </c>
      <c r="BH120" t="n">
        <v>1466.381528812024</v>
      </c>
      <c r="BI120" t="n">
        <v>840.7913843528346</v>
      </c>
      <c r="BJ120" t="n">
        <v>-93.73606347264604</v>
      </c>
      <c r="BK120" t="n">
        <v>-99.11423031302543</v>
      </c>
      <c r="BL120" t="n">
        <v>-33.62313261697636</v>
      </c>
      <c r="BM120" t="n">
        <v>34111.41844137158</v>
      </c>
      <c r="BN120" t="n">
        <v>23608.62494660255</v>
      </c>
      <c r="BO120" t="n">
        <v>13514.61787439015</v>
      </c>
      <c r="BP120" t="n">
        <v>-8.760353553682876e-17</v>
      </c>
      <c r="BQ120" t="n">
        <v>-2.220446049250313e-15</v>
      </c>
      <c r="BR120" t="n">
        <v>306.5505655492317</v>
      </c>
      <c r="BS120" t="n">
        <v>-176.3001680055426</v>
      </c>
      <c r="BT120" t="n">
        <v>-23.15072518325425</v>
      </c>
      <c r="BU120" t="n">
        <v>4899.709497590243</v>
      </c>
      <c r="BV120" t="n">
        <v>26900.78751586</v>
      </c>
      <c r="BW120" t="n">
        <v>1733.76</v>
      </c>
      <c r="BX120" t="n">
        <v>16.0748875</v>
      </c>
      <c r="BY120" t="inlineStr">
        <is>
          <t>2023-06-20 01:57:00</t>
        </is>
      </c>
      <c r="BZ120" t="inlineStr">
        <is>
          <t>2023-06-20 01:57:00</t>
        </is>
      </c>
      <c r="CA120" t="inlineStr">
        <is>
          <t>2023-06-20 01:57:00</t>
        </is>
      </c>
    </row>
    <row r="121">
      <c r="A121" t="n">
        <v>118</v>
      </c>
      <c r="B121" t="n">
        <v>200</v>
      </c>
      <c r="C121" t="n">
        <v>73</v>
      </c>
      <c r="D121" t="n">
        <v>749.3939066419939</v>
      </c>
      <c r="E121" t="n">
        <v>7.388183675862185</v>
      </c>
      <c r="F121" t="n">
        <v>106.4978219465786</v>
      </c>
      <c r="G121" t="n">
        <v>6571.756692456352</v>
      </c>
      <c r="H121" t="n">
        <v>210472.2924722761</v>
      </c>
      <c r="I121" t="n">
        <v>184502.1239433234</v>
      </c>
      <c r="J121" t="n">
        <v>-68.78407433712833</v>
      </c>
      <c r="K121" t="n">
        <v>47.24556092381236</v>
      </c>
      <c r="L121" t="n">
        <v>-80.39541189740976</v>
      </c>
      <c r="M121" t="n">
        <v>8.326672684688674e-17</v>
      </c>
      <c r="N121" t="n">
        <v>2.220446049250313e-15</v>
      </c>
      <c r="O121" t="n">
        <v>1466.381528812024</v>
      </c>
      <c r="P121" t="n">
        <v>2.602085213965211e-17</v>
      </c>
      <c r="Q121" t="n">
        <v>40.39435403970339</v>
      </c>
      <c r="R121" t="n">
        <v>840.7913843528346</v>
      </c>
      <c r="S121" t="n">
        <v>6.442009266524454</v>
      </c>
      <c r="T121" t="n">
        <v>133.5524680853194</v>
      </c>
      <c r="U121" t="n">
        <v>11845.989085515</v>
      </c>
      <c r="V121" t="n">
        <v>152</v>
      </c>
      <c r="W121" t="n">
        <v>476.6666666666667</v>
      </c>
      <c r="X121" t="n">
        <v>42</v>
      </c>
      <c r="Y121" t="n">
        <v>0</v>
      </c>
      <c r="Z121" t="n">
        <v>0.1517040917674677</v>
      </c>
      <c r="AA121" t="n">
        <v>1.073556787897208</v>
      </c>
      <c r="AB121" t="n">
        <v>229.3116595450026</v>
      </c>
      <c r="AC121" t="n">
        <v>4317.913900635715</v>
      </c>
      <c r="AD121" t="n">
        <v>2975.159639439917</v>
      </c>
      <c r="AE121" t="n">
        <v>1.127899202232825</v>
      </c>
      <c r="AF121" t="n">
        <v>17.73421153683555</v>
      </c>
      <c r="AG121" t="n">
        <v>531.9883937347288</v>
      </c>
      <c r="AH121" t="n">
        <v>39313.4390167763</v>
      </c>
      <c r="AI121" t="n">
        <v>23972.41631853451</v>
      </c>
      <c r="AJ121" t="n">
        <v>0</v>
      </c>
      <c r="AK121" t="n">
        <v>-80.95305316532087</v>
      </c>
      <c r="AL121" t="n">
        <v>-47.78874482783706</v>
      </c>
      <c r="AM121" t="n">
        <v>0</v>
      </c>
      <c r="AN121" t="n">
        <v>-40.39435403970337</v>
      </c>
      <c r="AO121" t="n">
        <v>625.5901444591897</v>
      </c>
      <c r="AP121" t="n">
        <v>883939.173415989</v>
      </c>
      <c r="AQ121" t="n">
        <v>0.2248434792458075</v>
      </c>
      <c r="AR121" t="n">
        <v>0.2088850334175723</v>
      </c>
      <c r="AS121" t="n">
        <v>0.1195107680321039</v>
      </c>
      <c r="AT121" t="n">
        <v>0.2381149508380575</v>
      </c>
      <c r="AU121" t="n">
        <v>0.2086457684664588</v>
      </c>
      <c r="AV121" t="n">
        <v>4.915314255650575</v>
      </c>
      <c r="AW121" t="n">
        <v>97.89369889448032</v>
      </c>
      <c r="AX121" t="n">
        <v>8739.545502098557</v>
      </c>
      <c r="AY121" t="n">
        <v>158571.6739513386</v>
      </c>
      <c r="AZ121" t="n">
        <v>165035.6173970691</v>
      </c>
      <c r="BA121" t="n">
        <v>48898.30269286528</v>
      </c>
      <c r="BB121" t="n">
        <v>34815.19805704707</v>
      </c>
      <c r="BC121" t="n">
        <v>83713.50074991233</v>
      </c>
      <c r="BD121" t="n">
        <v>8.326672684688674e-17</v>
      </c>
      <c r="BE121" t="n">
        <v>2.602085213965211e-17</v>
      </c>
      <c r="BF121" t="n">
        <v>2.220446049250313e-15</v>
      </c>
      <c r="BG121" t="n">
        <v>40.39435403970339</v>
      </c>
      <c r="BH121" t="n">
        <v>1466.381528812024</v>
      </c>
      <c r="BI121" t="n">
        <v>840.7913843528346</v>
      </c>
      <c r="BJ121" t="n">
        <v>-93.73606347264604</v>
      </c>
      <c r="BK121" t="n">
        <v>-99.11423031302543</v>
      </c>
      <c r="BL121" t="n">
        <v>-33.62313261697636</v>
      </c>
      <c r="BM121" t="n">
        <v>70111.12597795665</v>
      </c>
      <c r="BN121" t="n">
        <v>23608.62494660255</v>
      </c>
      <c r="BO121" t="n">
        <v>13514.61787439015</v>
      </c>
      <c r="BP121" t="n">
        <v>-8.760353553682876e-17</v>
      </c>
      <c r="BQ121" t="n">
        <v>-2.220446049250313e-15</v>
      </c>
      <c r="BR121" t="n">
        <v>306.5505655492317</v>
      </c>
      <c r="BS121" t="n">
        <v>-176.3001680055426</v>
      </c>
      <c r="BT121" t="n">
        <v>-23.15072518325425</v>
      </c>
      <c r="BU121" t="n">
        <v>4899.709497590243</v>
      </c>
      <c r="BV121" t="n">
        <v>26916.13</v>
      </c>
      <c r="BW121" t="n">
        <v>1733.95965451</v>
      </c>
      <c r="BX121" t="n">
        <v>16.07284856</v>
      </c>
      <c r="BY121" t="inlineStr">
        <is>
          <t>2023-06-20 01:58:00</t>
        </is>
      </c>
      <c r="BZ121" t="inlineStr">
        <is>
          <t>2023-06-20 01:58:00</t>
        </is>
      </c>
      <c r="CA121" t="inlineStr">
        <is>
          <t>2023-06-20 01:58:00</t>
        </is>
      </c>
    </row>
    <row r="122">
      <c r="A122" t="n">
        <v>119</v>
      </c>
      <c r="B122" t="n">
        <v>200</v>
      </c>
      <c r="C122" t="n">
        <v>73</v>
      </c>
      <c r="D122" t="n">
        <v>749.3939066419939</v>
      </c>
      <c r="E122" t="n">
        <v>7.385459781285664</v>
      </c>
      <c r="F122" t="n">
        <v>106.6739625617888</v>
      </c>
      <c r="G122" t="n">
        <v>6571.756692456352</v>
      </c>
      <c r="H122" t="n">
        <v>210472.2924722761</v>
      </c>
      <c r="I122" t="n">
        <v>184214.2552628771</v>
      </c>
      <c r="J122" t="n">
        <v>-6.508934552627745</v>
      </c>
      <c r="K122" t="n">
        <v>77.7266292196348</v>
      </c>
      <c r="L122" t="n">
        <v>-80.39541189740976</v>
      </c>
      <c r="M122" t="n">
        <v>8.326672684688674e-17</v>
      </c>
      <c r="N122" t="n">
        <v>2.220446049250313e-15</v>
      </c>
      <c r="O122" t="n">
        <v>1466.381528812024</v>
      </c>
      <c r="P122" t="n">
        <v>2.602085213965211e-17</v>
      </c>
      <c r="Q122" t="n">
        <v>38.01980029419272</v>
      </c>
      <c r="R122" t="n">
        <v>840.7913843528346</v>
      </c>
      <c r="S122" t="n">
        <v>6.444951608300556</v>
      </c>
      <c r="T122" t="n">
        <v>156.4646023583273</v>
      </c>
      <c r="U122" t="n">
        <v>11845.989085515</v>
      </c>
      <c r="V122" t="n">
        <v>152</v>
      </c>
      <c r="W122" t="n">
        <v>477.6666666666667</v>
      </c>
      <c r="X122" t="n">
        <v>43.33333333333334</v>
      </c>
      <c r="Y122" t="n">
        <v>0</v>
      </c>
      <c r="Z122" t="n">
        <v>0.1519225389670475</v>
      </c>
      <c r="AA122" t="n">
        <v>1.073952795453317</v>
      </c>
      <c r="AB122" t="n">
        <v>229.3116595450026</v>
      </c>
      <c r="AC122" t="n">
        <v>4317.919007283672</v>
      </c>
      <c r="AD122" t="n">
        <v>2975.286554285288</v>
      </c>
      <c r="AE122" t="n">
        <v>1.127985141287689</v>
      </c>
      <c r="AF122" t="n">
        <v>17.73436732970063</v>
      </c>
      <c r="AG122" t="n">
        <v>531.9883937347288</v>
      </c>
      <c r="AH122" t="n">
        <v>39313.44102577664</v>
      </c>
      <c r="AI122" t="n">
        <v>23972.46624795397</v>
      </c>
      <c r="AJ122" t="n">
        <v>0</v>
      </c>
      <c r="AK122" t="n">
        <v>-41.60920124756982</v>
      </c>
      <c r="AL122" t="n">
        <v>-39.746883615237</v>
      </c>
      <c r="AM122" t="n">
        <v>0</v>
      </c>
      <c r="AN122" t="n">
        <v>-38.01980029419271</v>
      </c>
      <c r="AO122" t="n">
        <v>625.5901444591897</v>
      </c>
      <c r="AP122" t="n">
        <v>884067.3179144798</v>
      </c>
      <c r="AQ122" t="n">
        <v>0.2249391061672764</v>
      </c>
      <c r="AR122" t="n">
        <v>0.2088788068584844</v>
      </c>
      <c r="AS122" t="n">
        <v>0.1194782885314569</v>
      </c>
      <c r="AT122" t="n">
        <v>0.2380804363612298</v>
      </c>
      <c r="AU122" t="n">
        <v>0.2086233620815525</v>
      </c>
      <c r="AV122" t="n">
        <v>4.915250939703562</v>
      </c>
      <c r="AW122" t="n">
        <v>97.89684717666903</v>
      </c>
      <c r="AX122" t="n">
        <v>8740.255587895972</v>
      </c>
      <c r="AY122" t="n">
        <v>158577.3369994846</v>
      </c>
      <c r="AZ122" t="n">
        <v>165042.4977329348</v>
      </c>
      <c r="BA122" t="n">
        <v>66551.60368124553</v>
      </c>
      <c r="BB122" t="n">
        <v>12991.27713866476</v>
      </c>
      <c r="BC122" t="n">
        <v>79542.88081991028</v>
      </c>
      <c r="BD122" t="n">
        <v>8.326672684688674e-17</v>
      </c>
      <c r="BE122" t="n">
        <v>2.602085213965211e-17</v>
      </c>
      <c r="BF122" t="n">
        <v>2.220446049250313e-15</v>
      </c>
      <c r="BG122" t="n">
        <v>38.01980029419272</v>
      </c>
      <c r="BH122" t="n">
        <v>1466.381528812024</v>
      </c>
      <c r="BI122" t="n">
        <v>840.7913843528346</v>
      </c>
      <c r="BJ122" t="n">
        <v>-93.73606347264604</v>
      </c>
      <c r="BK122" t="n">
        <v>-99.11423031302543</v>
      </c>
      <c r="BL122" t="n">
        <v>-33.62313261697636</v>
      </c>
      <c r="BM122" t="n">
        <v>66002.78118773911</v>
      </c>
      <c r="BN122" t="n">
        <v>23608.62494660255</v>
      </c>
      <c r="BO122" t="n">
        <v>13514.61787439015</v>
      </c>
      <c r="BP122" t="n">
        <v>-8.760353553682876e-17</v>
      </c>
      <c r="BQ122" t="n">
        <v>-2.220446049250313e-15</v>
      </c>
      <c r="BR122" t="n">
        <v>306.5505655492317</v>
      </c>
      <c r="BS122" t="n">
        <v>-176.3001680055426</v>
      </c>
      <c r="BT122" t="n">
        <v>-23.15072518325425</v>
      </c>
      <c r="BU122" t="n">
        <v>4899.709497590243</v>
      </c>
      <c r="BV122" t="n">
        <v>26888.895</v>
      </c>
      <c r="BW122" t="n">
        <v>1733.23999999</v>
      </c>
      <c r="BX122" t="n">
        <v>16.05458577</v>
      </c>
      <c r="BY122" t="inlineStr">
        <is>
          <t>2023-06-20 01:59:00</t>
        </is>
      </c>
      <c r="BZ122" t="inlineStr">
        <is>
          <t>2023-06-20 01:59:00</t>
        </is>
      </c>
      <c r="CA122" t="inlineStr">
        <is>
          <t>2023-06-20 01:59:00</t>
        </is>
      </c>
    </row>
    <row r="123">
      <c r="A123" t="n">
        <v>120</v>
      </c>
      <c r="B123" t="n">
        <v>200</v>
      </c>
      <c r="C123" t="n">
        <v>73</v>
      </c>
      <c r="D123" t="n">
        <v>749.3939066419939</v>
      </c>
      <c r="E123" t="n">
        <v>7.384097833997402</v>
      </c>
      <c r="F123" t="n">
        <v>106.7620328693938</v>
      </c>
      <c r="G123" t="n">
        <v>6571.756692456352</v>
      </c>
      <c r="H123" t="n">
        <v>210472.2924722761</v>
      </c>
      <c r="I123" t="n">
        <v>184070.3209226539</v>
      </c>
      <c r="J123" t="n">
        <v>24.62863533962255</v>
      </c>
      <c r="K123" t="n">
        <v>92.96716336754601</v>
      </c>
      <c r="L123" t="n">
        <v>-80.39541189740976</v>
      </c>
      <c r="M123" t="n">
        <v>8.326672684688674e-17</v>
      </c>
      <c r="N123" t="n">
        <v>2.220446049250313e-15</v>
      </c>
      <c r="O123" t="n">
        <v>1466.381528812024</v>
      </c>
      <c r="P123" t="n">
        <v>2.602085213965211e-17</v>
      </c>
      <c r="Q123" t="n">
        <v>31.7420644414766</v>
      </c>
      <c r="R123" t="n">
        <v>866.3842289383305</v>
      </c>
      <c r="S123" t="n">
        <v>6.446422779188606</v>
      </c>
      <c r="T123" t="n">
        <v>162.8302105148704</v>
      </c>
      <c r="U123" t="n">
        <v>11871.58193010049</v>
      </c>
      <c r="V123" t="n">
        <v>152</v>
      </c>
      <c r="W123" t="n">
        <v>478.6666666666667</v>
      </c>
      <c r="X123" t="n">
        <v>44</v>
      </c>
      <c r="Y123" t="n">
        <v>0</v>
      </c>
      <c r="Z123" t="n">
        <v>0.1520317625668375</v>
      </c>
      <c r="AA123" t="n">
        <v>1.074150799231372</v>
      </c>
      <c r="AB123" t="n">
        <v>229.3116595450026</v>
      </c>
      <c r="AC123" t="n">
        <v>4318.038880318304</v>
      </c>
      <c r="AD123" t="n">
        <v>2975.350011707973</v>
      </c>
      <c r="AE123" t="n">
        <v>1.12802811081512</v>
      </c>
      <c r="AF123" t="n">
        <v>17.73444522613317</v>
      </c>
      <c r="AG123" t="n">
        <v>531.9883937347288</v>
      </c>
      <c r="AH123" t="n">
        <v>39313.48818488565</v>
      </c>
      <c r="AI123" t="n">
        <v>23972.49121266371</v>
      </c>
      <c r="AJ123" t="n">
        <v>0</v>
      </c>
      <c r="AK123" t="n">
        <v>-15.51481111669546</v>
      </c>
      <c r="AL123" t="n">
        <v>-38.63516613722263</v>
      </c>
      <c r="AM123" t="n">
        <v>0</v>
      </c>
      <c r="AN123" t="n">
        <v>-31.74206444147659</v>
      </c>
      <c r="AO123" t="n">
        <v>599.9972998736943</v>
      </c>
      <c r="AP123" t="n">
        <v>883586.0537865696</v>
      </c>
      <c r="AQ123" t="n">
        <v>0.2247095576907367</v>
      </c>
      <c r="AR123" t="n">
        <v>0.209424113312429</v>
      </c>
      <c r="AS123" t="n">
        <v>0.1194075336821661</v>
      </c>
      <c r="AT123" t="n">
        <v>0.2382118985037949</v>
      </c>
      <c r="AU123" t="n">
        <v>0.2082468968108734</v>
      </c>
      <c r="AV123" t="n">
        <v>4.915065535985307</v>
      </c>
      <c r="AW123" t="n">
        <v>97.88819932666358</v>
      </c>
      <c r="AX123" t="n">
        <v>8740.644742343609</v>
      </c>
      <c r="AY123" t="n">
        <v>158558.2676299151</v>
      </c>
      <c r="AZ123" t="n">
        <v>165022.2418922774</v>
      </c>
      <c r="BA123" t="n">
        <v>66962.65167770024</v>
      </c>
      <c r="BB123" t="n">
        <v>2079.316679473603</v>
      </c>
      <c r="BC123" t="n">
        <v>69041.96835717384</v>
      </c>
      <c r="BD123" t="n">
        <v>8.326672684688674e-17</v>
      </c>
      <c r="BE123" t="n">
        <v>2.602085213965211e-17</v>
      </c>
      <c r="BF123" t="n">
        <v>2.220446049250313e-15</v>
      </c>
      <c r="BG123" t="n">
        <v>31.7420644414766</v>
      </c>
      <c r="BH123" t="n">
        <v>1466.381528812024</v>
      </c>
      <c r="BI123" t="n">
        <v>866.3842289383305</v>
      </c>
      <c r="BJ123" t="n">
        <v>-93.73606347264604</v>
      </c>
      <c r="BK123" t="n">
        <v>-99.11423031302543</v>
      </c>
      <c r="BL123" t="n">
        <v>-33.62313261697636</v>
      </c>
      <c r="BM123" t="n">
        <v>55121.95829844019</v>
      </c>
      <c r="BN123" t="n">
        <v>23608.62494660255</v>
      </c>
      <c r="BO123" t="n">
        <v>13925.66587084486</v>
      </c>
      <c r="BP123" t="n">
        <v>-8.760353553682876e-17</v>
      </c>
      <c r="BQ123" t="n">
        <v>-2.220446049250313e-15</v>
      </c>
      <c r="BR123" t="n">
        <v>306.5505655492317</v>
      </c>
      <c r="BS123" t="n">
        <v>-176.3001680055426</v>
      </c>
      <c r="BT123" t="n">
        <v>-23.15072518325425</v>
      </c>
      <c r="BU123" t="n">
        <v>4899.709497590243</v>
      </c>
      <c r="BV123" t="n">
        <v>26890</v>
      </c>
      <c r="BW123" t="n">
        <v>1733.575</v>
      </c>
      <c r="BX123" t="n">
        <v>16.06105156</v>
      </c>
      <c r="BY123" t="inlineStr">
        <is>
          <t>2023-06-20 02:00:00</t>
        </is>
      </c>
      <c r="BZ123" t="inlineStr">
        <is>
          <t>2023-06-20 02:00:00</t>
        </is>
      </c>
      <c r="CA123" t="inlineStr">
        <is>
          <t>2023-06-20 02:00:00</t>
        </is>
      </c>
    </row>
    <row r="124">
      <c r="A124" t="n">
        <v>121</v>
      </c>
      <c r="B124" t="n">
        <v>200</v>
      </c>
      <c r="C124" t="n">
        <v>73.33333333333333</v>
      </c>
      <c r="D124" t="n">
        <v>749.3939066419939</v>
      </c>
      <c r="E124" t="n">
        <v>7.384097833997402</v>
      </c>
      <c r="F124" t="n">
        <v>106.7620328693938</v>
      </c>
      <c r="G124" t="n">
        <v>6571.756692456352</v>
      </c>
      <c r="H124" t="n">
        <v>210434.3719713408</v>
      </c>
      <c r="I124" t="n">
        <v>184070.3209226539</v>
      </c>
      <c r="J124" t="n">
        <v>62.55046349241444</v>
      </c>
      <c r="K124" t="n">
        <v>92.96716336754601</v>
      </c>
      <c r="L124" t="n">
        <v>-80.39541189740976</v>
      </c>
      <c r="M124" t="n">
        <v>8.326672684688674e-17</v>
      </c>
      <c r="N124" t="n">
        <v>2.220446049250313e-15</v>
      </c>
      <c r="O124" t="n">
        <v>1466.381528812024</v>
      </c>
      <c r="P124" t="n">
        <v>2.602085213965211e-17</v>
      </c>
      <c r="Q124" t="n">
        <v>31.7420644414766</v>
      </c>
      <c r="R124" t="n">
        <v>476.2442955944614</v>
      </c>
      <c r="S124" t="n">
        <v>6.446422779188606</v>
      </c>
      <c r="T124" t="n">
        <v>162.8302105148704</v>
      </c>
      <c r="U124" t="n">
        <v>12287.31470802986</v>
      </c>
      <c r="V124" t="n">
        <v>152</v>
      </c>
      <c r="W124" t="n">
        <v>479.6666666666667</v>
      </c>
      <c r="X124" t="n">
        <v>44</v>
      </c>
      <c r="Y124" t="n">
        <v>0</v>
      </c>
      <c r="Z124" t="n">
        <v>0.1520317625668375</v>
      </c>
      <c r="AA124" t="n">
        <v>1.074150799231372</v>
      </c>
      <c r="AB124" t="n">
        <v>229.3116595450026</v>
      </c>
      <c r="AC124" t="n">
        <v>4322.128180391987</v>
      </c>
      <c r="AD124" t="n">
        <v>2975.350011707973</v>
      </c>
      <c r="AE124" t="n">
        <v>1.12802811081512</v>
      </c>
      <c r="AF124" t="n">
        <v>17.73444522613317</v>
      </c>
      <c r="AG124" t="n">
        <v>531.9883937347288</v>
      </c>
      <c r="AH124" t="n">
        <v>39315.09695159936</v>
      </c>
      <c r="AI124" t="n">
        <v>23972.49121266371</v>
      </c>
      <c r="AJ124" t="n">
        <v>0</v>
      </c>
      <c r="AK124" t="n">
        <v>0.8751660846028303</v>
      </c>
      <c r="AL124" t="n">
        <v>-5.564670698465695</v>
      </c>
      <c r="AM124" t="n">
        <v>0</v>
      </c>
      <c r="AN124" t="n">
        <v>-31.74206444147659</v>
      </c>
      <c r="AO124" t="n">
        <v>990.137233217563</v>
      </c>
      <c r="AP124" t="n">
        <v>883668.1599497036</v>
      </c>
      <c r="AQ124" t="n">
        <v>0.224697912356027</v>
      </c>
      <c r="AR124" t="n">
        <v>0.2094451282957776</v>
      </c>
      <c r="AS124" t="n">
        <v>0.119444524382687</v>
      </c>
      <c r="AT124" t="n">
        <v>0.2381879786567861</v>
      </c>
      <c r="AU124" t="n">
        <v>0.2082244563087222</v>
      </c>
      <c r="AV124" t="n">
        <v>4.915010602735481</v>
      </c>
      <c r="AW124" t="n">
        <v>97.88570007938966</v>
      </c>
      <c r="AX124" t="n">
        <v>8739.968264791734</v>
      </c>
      <c r="AY124" t="n">
        <v>158556.8922084477</v>
      </c>
      <c r="AZ124" t="n">
        <v>165020.3404433739</v>
      </c>
      <c r="BA124" t="n">
        <v>60655.06661269438</v>
      </c>
      <c r="BB124" t="n">
        <v>2079.316679473603</v>
      </c>
      <c r="BC124" t="n">
        <v>62734.38329216799</v>
      </c>
      <c r="BD124" t="n">
        <v>8.326672684688674e-17</v>
      </c>
      <c r="BE124" t="n">
        <v>2.602085213965211e-17</v>
      </c>
      <c r="BF124" t="n">
        <v>2.220446049250313e-15</v>
      </c>
      <c r="BG124" t="n">
        <v>31.7420644414766</v>
      </c>
      <c r="BH124" t="n">
        <v>1466.381528812024</v>
      </c>
      <c r="BI124" t="n">
        <v>476.2442955944614</v>
      </c>
      <c r="BJ124" t="n">
        <v>-93.73606347264604</v>
      </c>
      <c r="BK124" t="n">
        <v>-99.11423031302543</v>
      </c>
      <c r="BL124" t="n">
        <v>-33.62313261697636</v>
      </c>
      <c r="BM124" t="n">
        <v>55121.95829844019</v>
      </c>
      <c r="BN124" t="n">
        <v>23608.62494660255</v>
      </c>
      <c r="BO124" t="n">
        <v>7656.002633991783</v>
      </c>
      <c r="BP124" t="n">
        <v>-8.760353553682876e-17</v>
      </c>
      <c r="BQ124" t="n">
        <v>-2.220446049250313e-15</v>
      </c>
      <c r="BR124" t="n">
        <v>306.5505655492317</v>
      </c>
      <c r="BS124" t="n">
        <v>-176.3001680055426</v>
      </c>
      <c r="BT124" t="n">
        <v>-23.15072518325425</v>
      </c>
      <c r="BU124" t="n">
        <v>4899.709497590243</v>
      </c>
      <c r="BV124" t="n">
        <v>26907</v>
      </c>
      <c r="BW124" t="n">
        <v>1734.18202321</v>
      </c>
      <c r="BX124" t="n">
        <v>16.07</v>
      </c>
      <c r="BY124" t="inlineStr">
        <is>
          <t>2023-06-20 02:01:00</t>
        </is>
      </c>
      <c r="BZ124" t="inlineStr">
        <is>
          <t>2023-06-20 02:01:00</t>
        </is>
      </c>
      <c r="CA124" t="inlineStr">
        <is>
          <t>2023-06-20 02:01:00</t>
        </is>
      </c>
    </row>
    <row r="125">
      <c r="A125" t="n">
        <v>122</v>
      </c>
      <c r="B125" t="n">
        <v>200</v>
      </c>
      <c r="C125" t="n">
        <v>74</v>
      </c>
      <c r="D125" t="n">
        <v>756.0764140766029</v>
      </c>
      <c r="E125" t="n">
        <v>7.419592461598377</v>
      </c>
      <c r="F125" t="n">
        <v>108.5826200871617</v>
      </c>
      <c r="G125" t="n">
        <v>6614.15745083921</v>
      </c>
      <c r="H125" t="n">
        <v>212050.9228107386</v>
      </c>
      <c r="I125" t="n">
        <v>185523.2138172938</v>
      </c>
      <c r="J125" t="n">
        <v>81.51137756881039</v>
      </c>
      <c r="K125" t="n">
        <v>92.96716336754601</v>
      </c>
      <c r="L125" t="n">
        <v>-80.39541189740976</v>
      </c>
      <c r="M125" t="n">
        <v>8.326672684688674e-17</v>
      </c>
      <c r="N125" t="n">
        <v>2.220446049250313e-15</v>
      </c>
      <c r="O125" t="n">
        <v>1466.381528812024</v>
      </c>
      <c r="P125" t="n">
        <v>2.602085213965211e-17</v>
      </c>
      <c r="Q125" t="n">
        <v>31.7420644414766</v>
      </c>
      <c r="R125" t="n">
        <v>520.74772746207</v>
      </c>
      <c r="S125" t="n">
        <v>6.446422779188606</v>
      </c>
      <c r="T125" t="n">
        <v>162.8302105148704</v>
      </c>
      <c r="U125" t="n">
        <v>12777.15485478965</v>
      </c>
      <c r="V125" t="n">
        <v>152</v>
      </c>
      <c r="W125" t="n">
        <v>480.6666666666667</v>
      </c>
      <c r="X125" t="n">
        <v>44.66666666666666</v>
      </c>
      <c r="Y125" t="n">
        <v>0</v>
      </c>
      <c r="Z125" t="n">
        <v>0.1522176705228941</v>
      </c>
      <c r="AA125" t="n">
        <v>1.076589557531725</v>
      </c>
      <c r="AB125" t="n">
        <v>229.3120586722914</v>
      </c>
      <c r="AC125" t="n">
        <v>4363.63629922665</v>
      </c>
      <c r="AD125" t="n">
        <v>3038.076810167305</v>
      </c>
      <c r="AE125" t="n">
        <v>1.128214018771177</v>
      </c>
      <c r="AF125" t="n">
        <v>17.73688398443352</v>
      </c>
      <c r="AG125" t="n">
        <v>531.9885504254108</v>
      </c>
      <c r="AH125" t="n">
        <v>39354.61212213968</v>
      </c>
      <c r="AI125" t="n">
        <v>24035.21775410437</v>
      </c>
      <c r="AJ125" t="n">
        <v>0</v>
      </c>
      <c r="AK125" t="n">
        <v>30.95581690920323</v>
      </c>
      <c r="AL125" t="n">
        <v>11.26447559620313</v>
      </c>
      <c r="AM125" t="n">
        <v>0</v>
      </c>
      <c r="AN125" t="n">
        <v>-31.74206444147659</v>
      </c>
      <c r="AO125" t="n">
        <v>945.6338013499545</v>
      </c>
      <c r="AP125" t="n">
        <v>883861.7716887767</v>
      </c>
      <c r="AQ125" t="n">
        <v>0.2247907159054371</v>
      </c>
      <c r="AR125" t="n">
        <v>0.2094725714969044</v>
      </c>
      <c r="AS125" t="n">
        <v>0.119484893939909</v>
      </c>
      <c r="AT125" t="n">
        <v>0.2380720413535171</v>
      </c>
      <c r="AU125" t="n">
        <v>0.2081797773042323</v>
      </c>
      <c r="AV125" t="n">
        <v>4.950019410625504</v>
      </c>
      <c r="AW125" t="n">
        <v>99.69923673238792</v>
      </c>
      <c r="AX125" t="n">
        <v>8738.922707259733</v>
      </c>
      <c r="AY125" t="n">
        <v>160186.9341844916</v>
      </c>
      <c r="AZ125" t="n">
        <v>167147.5670734064</v>
      </c>
      <c r="BA125" t="n">
        <v>61351.39358796086</v>
      </c>
      <c r="BB125" t="n">
        <v>2079.316679473603</v>
      </c>
      <c r="BC125" t="n">
        <v>63430.71026743447</v>
      </c>
      <c r="BD125" t="n">
        <v>8.326672684688674e-17</v>
      </c>
      <c r="BE125" t="n">
        <v>2.602085213965211e-17</v>
      </c>
      <c r="BF125" t="n">
        <v>2.220446049250313e-15</v>
      </c>
      <c r="BG125" t="n">
        <v>31.7420644414766</v>
      </c>
      <c r="BH125" t="n">
        <v>1466.381528812024</v>
      </c>
      <c r="BI125" t="n">
        <v>520.74772746207</v>
      </c>
      <c r="BJ125" t="n">
        <v>-93.73606347264604</v>
      </c>
      <c r="BK125" t="n">
        <v>-99.11423031302543</v>
      </c>
      <c r="BL125" t="n">
        <v>-33.62313261697636</v>
      </c>
      <c r="BM125" t="n">
        <v>55121.95829844019</v>
      </c>
      <c r="BN125" t="n">
        <v>23608.62494660255</v>
      </c>
      <c r="BO125" t="n">
        <v>8371.290523334659</v>
      </c>
      <c r="BP125" t="n">
        <v>-8.760353553682876e-17</v>
      </c>
      <c r="BQ125" t="n">
        <v>-2.220446049250313e-15</v>
      </c>
      <c r="BR125" t="n">
        <v>306.5505655492317</v>
      </c>
      <c r="BS125" t="n">
        <v>-176.3001680055426</v>
      </c>
      <c r="BT125" t="n">
        <v>-23.15072518325425</v>
      </c>
      <c r="BU125" t="n">
        <v>4899.709497590243</v>
      </c>
      <c r="BV125" t="n">
        <v>26912.5175</v>
      </c>
      <c r="BW125" t="n">
        <v>1735.3</v>
      </c>
      <c r="BX125" t="n">
        <v>16.07047867</v>
      </c>
      <c r="BY125" t="inlineStr">
        <is>
          <t>2023-06-20 02:02:00</t>
        </is>
      </c>
      <c r="BZ125" t="inlineStr">
        <is>
          <t>2023-06-20 02:02:00</t>
        </is>
      </c>
      <c r="CA125" t="inlineStr">
        <is>
          <t>2023-06-20 02:02:00</t>
        </is>
      </c>
    </row>
    <row r="126">
      <c r="A126" t="n">
        <v>123</v>
      </c>
      <c r="B126" t="n">
        <v>200</v>
      </c>
      <c r="C126" t="n">
        <v>74</v>
      </c>
      <c r="D126" t="n">
        <v>756.3217971240324</v>
      </c>
      <c r="E126" t="n">
        <v>7.421190580420171</v>
      </c>
      <c r="F126" t="n">
        <v>108.6713326276647</v>
      </c>
      <c r="G126" t="n">
        <v>6635.357830030637</v>
      </c>
      <c r="H126" t="n">
        <v>212096.3177764403</v>
      </c>
      <c r="I126" t="n">
        <v>185229.5339114076</v>
      </c>
      <c r="J126" t="n">
        <v>81.51137756881039</v>
      </c>
      <c r="K126" t="n">
        <v>92.96716336754601</v>
      </c>
      <c r="L126" t="n">
        <v>-80.39541189740976</v>
      </c>
      <c r="M126" t="n">
        <v>8.326672684688674e-17</v>
      </c>
      <c r="N126" t="n">
        <v>2.220446049250313e-15</v>
      </c>
      <c r="O126" t="n">
        <v>1466.381528812024</v>
      </c>
      <c r="P126" t="n">
        <v>2.602085213965211e-17</v>
      </c>
      <c r="Q126" t="n">
        <v>31.7420644414766</v>
      </c>
      <c r="R126" t="n">
        <v>643.7335323050283</v>
      </c>
      <c r="S126" t="n">
        <v>6.446422779188606</v>
      </c>
      <c r="T126" t="n">
        <v>162.8302105148704</v>
      </c>
      <c r="U126" t="n">
        <v>12921.34083926039</v>
      </c>
      <c r="V126" t="n">
        <v>152</v>
      </c>
      <c r="W126" t="n">
        <v>481</v>
      </c>
      <c r="X126" t="n">
        <v>45</v>
      </c>
      <c r="Y126" t="n">
        <v>0</v>
      </c>
      <c r="Z126" t="n">
        <v>0.1522254672633814</v>
      </c>
      <c r="AA126" t="n">
        <v>1.076687189913029</v>
      </c>
      <c r="AB126" t="n">
        <v>229.3122582359359</v>
      </c>
      <c r="AC126" t="n">
        <v>4365.354736496982</v>
      </c>
      <c r="AD126" t="n">
        <v>3039.398624323697</v>
      </c>
      <c r="AE126" t="n">
        <v>1.128221815511664</v>
      </c>
      <c r="AF126" t="n">
        <v>17.73698161681483</v>
      </c>
      <c r="AG126" t="n">
        <v>531.9886287707519</v>
      </c>
      <c r="AH126" t="n">
        <v>39355.94512936213</v>
      </c>
      <c r="AI126" t="n">
        <v>24036.53943975143</v>
      </c>
      <c r="AJ126" t="n">
        <v>0</v>
      </c>
      <c r="AK126" t="n">
        <v>-1.336688893697688</v>
      </c>
      <c r="AL126" t="n">
        <v>25.04767037926449</v>
      </c>
      <c r="AM126" t="n">
        <v>0</v>
      </c>
      <c r="AN126" t="n">
        <v>-31.74206444147659</v>
      </c>
      <c r="AO126" t="n">
        <v>822.6479965069962</v>
      </c>
      <c r="AP126" t="n">
        <v>891913.6977953041</v>
      </c>
      <c r="AQ126" t="n">
        <v>0.2238780640539746</v>
      </c>
      <c r="AR126" t="n">
        <v>0.2112574580960132</v>
      </c>
      <c r="AS126" t="n">
        <v>0.1195557112071592</v>
      </c>
      <c r="AT126" t="n">
        <v>0.2377577621824113</v>
      </c>
      <c r="AU126" t="n">
        <v>0.2075510044604418</v>
      </c>
      <c r="AV126" t="n">
        <v>4.951594578037638</v>
      </c>
      <c r="AW126" t="n">
        <v>99.78465227797007</v>
      </c>
      <c r="AX126" t="n">
        <v>8739.17947973033</v>
      </c>
      <c r="AY126" t="n">
        <v>160233.8207165024</v>
      </c>
      <c r="AZ126" t="n">
        <v>167196.3962512748</v>
      </c>
      <c r="BA126" t="n">
        <v>63327.83434140241</v>
      </c>
      <c r="BB126" t="n">
        <v>2079.316679473603</v>
      </c>
      <c r="BC126" t="n">
        <v>65407.15102087601</v>
      </c>
      <c r="BD126" t="n">
        <v>8.326672684688674e-17</v>
      </c>
      <c r="BE126" t="n">
        <v>2.602085213965211e-17</v>
      </c>
      <c r="BF126" t="n">
        <v>2.220446049250313e-15</v>
      </c>
      <c r="BG126" t="n">
        <v>31.7420644414766</v>
      </c>
      <c r="BH126" t="n">
        <v>1466.381528812024</v>
      </c>
      <c r="BI126" t="n">
        <v>643.7335323050283</v>
      </c>
      <c r="BJ126" t="n">
        <v>-93.73606347264604</v>
      </c>
      <c r="BK126" t="n">
        <v>-99.11423031302543</v>
      </c>
      <c r="BL126" t="n">
        <v>-33.62313261697636</v>
      </c>
      <c r="BM126" t="n">
        <v>55121.95829844019</v>
      </c>
      <c r="BN126" t="n">
        <v>23608.62494660255</v>
      </c>
      <c r="BO126" t="n">
        <v>10347.73127677621</v>
      </c>
      <c r="BP126" t="n">
        <v>-8.760353553682876e-17</v>
      </c>
      <c r="BQ126" t="n">
        <v>-2.220446049250313e-15</v>
      </c>
      <c r="BR126" t="n">
        <v>306.5505655492317</v>
      </c>
      <c r="BS126" t="n">
        <v>-176.3001680055426</v>
      </c>
      <c r="BT126" t="n">
        <v>-23.15072518325425</v>
      </c>
      <c r="BU126" t="n">
        <v>4899.709497590243</v>
      </c>
      <c r="BV126" t="n">
        <v>26881.2575</v>
      </c>
      <c r="BW126" t="n">
        <v>1733.215</v>
      </c>
      <c r="BX126" t="n">
        <v>16.04499999</v>
      </c>
      <c r="BY126" t="inlineStr">
        <is>
          <t>2023-06-20 02:03:00</t>
        </is>
      </c>
      <c r="BZ126" t="inlineStr">
        <is>
          <t>2023-06-20 02:03:00</t>
        </is>
      </c>
      <c r="CA126" t="inlineStr">
        <is>
          <t>2023-06-20 02:03:00</t>
        </is>
      </c>
    </row>
    <row r="127">
      <c r="A127" t="n">
        <v>124</v>
      </c>
      <c r="B127" t="n">
        <v>200</v>
      </c>
      <c r="C127" t="n">
        <v>74</v>
      </c>
      <c r="D127" t="n">
        <v>756.328182397877</v>
      </c>
      <c r="E127" t="n">
        <v>7.421190580420171</v>
      </c>
      <c r="F127" t="n">
        <v>108.6756755039276</v>
      </c>
      <c r="G127" t="n">
        <v>6635.357830030637</v>
      </c>
      <c r="H127" t="n">
        <v>212096.3177764403</v>
      </c>
      <c r="I127" t="n">
        <v>185229.5339114076</v>
      </c>
      <c r="J127" t="n">
        <v>81.51137756881039</v>
      </c>
      <c r="K127" t="n">
        <v>92.96716336754601</v>
      </c>
      <c r="L127" t="n">
        <v>-80.39541189740976</v>
      </c>
      <c r="M127" t="n">
        <v>8.326672684688674e-17</v>
      </c>
      <c r="N127" t="n">
        <v>2.220446049250313e-15</v>
      </c>
      <c r="O127" t="n">
        <v>1466.381528812024</v>
      </c>
      <c r="P127" t="n">
        <v>2.602085213965211e-17</v>
      </c>
      <c r="Q127" t="n">
        <v>31.7420644414766</v>
      </c>
      <c r="R127" t="n">
        <v>643.7335323050283</v>
      </c>
      <c r="S127" t="n">
        <v>6.446422779188606</v>
      </c>
      <c r="T127" t="n">
        <v>162.8302105148704</v>
      </c>
      <c r="U127" t="n">
        <v>12921.34083926039</v>
      </c>
      <c r="V127" t="n">
        <v>152</v>
      </c>
      <c r="W127" t="n">
        <v>481</v>
      </c>
      <c r="X127" t="n">
        <v>45</v>
      </c>
      <c r="Y127" t="n">
        <v>0</v>
      </c>
      <c r="Z127" t="n">
        <v>0.1522254672633814</v>
      </c>
      <c r="AA127" t="n">
        <v>1.076691854252441</v>
      </c>
      <c r="AB127" t="n">
        <v>229.3122582359359</v>
      </c>
      <c r="AC127" t="n">
        <v>4365.354736496982</v>
      </c>
      <c r="AD127" t="n">
        <v>3039.398624323697</v>
      </c>
      <c r="AE127" t="n">
        <v>1.128221815511664</v>
      </c>
      <c r="AF127" t="n">
        <v>17.73698628115424</v>
      </c>
      <c r="AG127" t="n">
        <v>531.9886287707519</v>
      </c>
      <c r="AH127" t="n">
        <v>39355.94512936213</v>
      </c>
      <c r="AI127" t="n">
        <v>24036.53943975143</v>
      </c>
      <c r="AJ127" t="n">
        <v>0</v>
      </c>
      <c r="AK127" t="n">
        <v>-14.8270662813262</v>
      </c>
      <c r="AL127" t="n">
        <v>26.55000660344588</v>
      </c>
      <c r="AM127" t="n">
        <v>0</v>
      </c>
      <c r="AN127" t="n">
        <v>-31.74206444147659</v>
      </c>
      <c r="AO127" t="n">
        <v>822.6479965069962</v>
      </c>
      <c r="AP127" t="n">
        <v>891573.1558608562</v>
      </c>
      <c r="AQ127" t="n">
        <v>0.2237516166087696</v>
      </c>
      <c r="AR127" t="n">
        <v>0.2112566787617066</v>
      </c>
      <c r="AS127" t="n">
        <v>0.1194117561936818</v>
      </c>
      <c r="AT127" t="n">
        <v>0.2378988981375961</v>
      </c>
      <c r="AU127" t="n">
        <v>0.2076810502982458</v>
      </c>
      <c r="AV127" t="n">
        <v>4.951932580106506</v>
      </c>
      <c r="AW127" t="n">
        <v>99.79534747789019</v>
      </c>
      <c r="AX127" t="n">
        <v>8740.929742945858</v>
      </c>
      <c r="AY127" t="n">
        <v>160230.2044214645</v>
      </c>
      <c r="AZ127" t="n">
        <v>167192.6959350988</v>
      </c>
      <c r="BA127" t="n">
        <v>63327.83434140241</v>
      </c>
      <c r="BB127" t="n">
        <v>2079.316679473603</v>
      </c>
      <c r="BC127" t="n">
        <v>65407.15102087601</v>
      </c>
      <c r="BD127" t="n">
        <v>8.326672684688674e-17</v>
      </c>
      <c r="BE127" t="n">
        <v>2.602085213965211e-17</v>
      </c>
      <c r="BF127" t="n">
        <v>2.220446049250313e-15</v>
      </c>
      <c r="BG127" t="n">
        <v>31.7420644414766</v>
      </c>
      <c r="BH127" t="n">
        <v>1466.381528812024</v>
      </c>
      <c r="BI127" t="n">
        <v>643.7335323050283</v>
      </c>
      <c r="BJ127" t="n">
        <v>-93.73606347264604</v>
      </c>
      <c r="BK127" t="n">
        <v>-99.11423031302543</v>
      </c>
      <c r="BL127" t="n">
        <v>-33.62313261697636</v>
      </c>
      <c r="BM127" t="n">
        <v>55121.95829844019</v>
      </c>
      <c r="BN127" t="n">
        <v>23608.62494660255</v>
      </c>
      <c r="BO127" t="n">
        <v>10347.73127677621</v>
      </c>
      <c r="BP127" t="n">
        <v>-8.760353553682876e-17</v>
      </c>
      <c r="BQ127" t="n">
        <v>-2.220446049250313e-15</v>
      </c>
      <c r="BR127" t="n">
        <v>306.5505655492317</v>
      </c>
      <c r="BS127" t="n">
        <v>-176.3001680055426</v>
      </c>
      <c r="BT127" t="n">
        <v>-23.15072518325425</v>
      </c>
      <c r="BU127" t="n">
        <v>4899.709497590243</v>
      </c>
      <c r="BV127" t="n">
        <v>26891.21250000001</v>
      </c>
      <c r="BW127" t="n">
        <v>1733.62</v>
      </c>
      <c r="BX127" t="n">
        <v>16.055</v>
      </c>
      <c r="BY127" t="inlineStr">
        <is>
          <t>2023-06-20 02:04:00</t>
        </is>
      </c>
      <c r="BZ127" t="inlineStr">
        <is>
          <t>2023-06-20 02:04:00</t>
        </is>
      </c>
      <c r="CA127" t="inlineStr">
        <is>
          <t>2023-06-20 02:04:00</t>
        </is>
      </c>
    </row>
    <row r="128">
      <c r="A128" t="n">
        <v>125</v>
      </c>
      <c r="B128" t="n">
        <v>200</v>
      </c>
      <c r="C128" t="n">
        <v>74</v>
      </c>
      <c r="D128" t="n">
        <v>756.328182397877</v>
      </c>
      <c r="E128" t="n">
        <v>7.421190580420171</v>
      </c>
      <c r="F128" t="n">
        <v>108.6756755039276</v>
      </c>
      <c r="G128" t="n">
        <v>6635.357830030637</v>
      </c>
      <c r="H128" t="n">
        <v>212096.3177764403</v>
      </c>
      <c r="I128" t="n">
        <v>185229.5339114076</v>
      </c>
      <c r="J128" t="n">
        <v>81.51137756881039</v>
      </c>
      <c r="K128" t="n">
        <v>92.96716336754601</v>
      </c>
      <c r="L128" t="n">
        <v>-80.39541189740976</v>
      </c>
      <c r="M128" t="n">
        <v>8.326672684688674e-17</v>
      </c>
      <c r="N128" t="n">
        <v>2.220446049250313e-15</v>
      </c>
      <c r="O128" t="n">
        <v>1466.381528812024</v>
      </c>
      <c r="P128" t="n">
        <v>2.602085213965211e-17</v>
      </c>
      <c r="Q128" t="n">
        <v>31.7420644414766</v>
      </c>
      <c r="R128" t="n">
        <v>643.7335323050283</v>
      </c>
      <c r="S128" t="n">
        <v>6.446422779188606</v>
      </c>
      <c r="T128" t="n">
        <v>162.8302105148704</v>
      </c>
      <c r="U128" t="n">
        <v>12921.34083926039</v>
      </c>
      <c r="V128" t="n">
        <v>152</v>
      </c>
      <c r="W128" t="n">
        <v>481</v>
      </c>
      <c r="X128" t="n">
        <v>45</v>
      </c>
      <c r="Y128" t="n">
        <v>0</v>
      </c>
      <c r="Z128" t="n">
        <v>0.1522254672633814</v>
      </c>
      <c r="AA128" t="n">
        <v>1.076691854252441</v>
      </c>
      <c r="AB128" t="n">
        <v>229.3122582359359</v>
      </c>
      <c r="AC128" t="n">
        <v>4365.354736496982</v>
      </c>
      <c r="AD128" t="n">
        <v>3039.398624323697</v>
      </c>
      <c r="AE128" t="n">
        <v>1.128221815511664</v>
      </c>
      <c r="AF128" t="n">
        <v>17.73698628115424</v>
      </c>
      <c r="AG128" t="n">
        <v>531.9886287707519</v>
      </c>
      <c r="AH128" t="n">
        <v>39355.94512936213</v>
      </c>
      <c r="AI128" t="n">
        <v>24036.53943975143</v>
      </c>
      <c r="AJ128" t="n">
        <v>0</v>
      </c>
      <c r="AK128" t="n">
        <v>-10.01285317436728</v>
      </c>
      <c r="AL128" t="n">
        <v>25.89188546407966</v>
      </c>
      <c r="AM128" t="n">
        <v>0</v>
      </c>
      <c r="AN128" t="n">
        <v>-31.74206444147659</v>
      </c>
      <c r="AO128" t="n">
        <v>822.6479965069962</v>
      </c>
      <c r="AP128" t="n">
        <v>891766.250299144</v>
      </c>
      <c r="AQ128" t="n">
        <v>0.2237860121238418</v>
      </c>
      <c r="AR128" t="n">
        <v>0.2112687315806348</v>
      </c>
      <c r="AS128" t="n">
        <v>0.119460306919449</v>
      </c>
      <c r="AT128" t="n">
        <v>0.2378467912150882</v>
      </c>
      <c r="AU128" t="n">
        <v>0.2076381581609863</v>
      </c>
      <c r="AV128" t="n">
        <v>4.951810151253635</v>
      </c>
      <c r="AW128" t="n">
        <v>99.79398898600299</v>
      </c>
      <c r="AX128" t="n">
        <v>8740.124164226312</v>
      </c>
      <c r="AY128" t="n">
        <v>160230.9435985327</v>
      </c>
      <c r="AZ128" t="n">
        <v>167193.175506221</v>
      </c>
      <c r="BA128" t="n">
        <v>63327.83434140241</v>
      </c>
      <c r="BB128" t="n">
        <v>2079.316679473603</v>
      </c>
      <c r="BC128" t="n">
        <v>65407.15102087601</v>
      </c>
      <c r="BD128" t="n">
        <v>8.326672684688674e-17</v>
      </c>
      <c r="BE128" t="n">
        <v>2.602085213965211e-17</v>
      </c>
      <c r="BF128" t="n">
        <v>2.220446049250313e-15</v>
      </c>
      <c r="BG128" t="n">
        <v>31.7420644414766</v>
      </c>
      <c r="BH128" t="n">
        <v>1466.381528812024</v>
      </c>
      <c r="BI128" t="n">
        <v>643.7335323050283</v>
      </c>
      <c r="BJ128" t="n">
        <v>-93.73606347264604</v>
      </c>
      <c r="BK128" t="n">
        <v>-99.11423031302543</v>
      </c>
      <c r="BL128" t="n">
        <v>-33.62313261697636</v>
      </c>
      <c r="BM128" t="n">
        <v>55121.95829844019</v>
      </c>
      <c r="BN128" t="n">
        <v>23608.62494660255</v>
      </c>
      <c r="BO128" t="n">
        <v>10347.73127677621</v>
      </c>
      <c r="BP128" t="n">
        <v>-8.760353553682876e-17</v>
      </c>
      <c r="BQ128" t="n">
        <v>-2.220446049250313e-15</v>
      </c>
      <c r="BR128" t="n">
        <v>306.5505655492317</v>
      </c>
      <c r="BS128" t="n">
        <v>-176.3001680055426</v>
      </c>
      <c r="BT128" t="n">
        <v>-23.15072518325425</v>
      </c>
      <c r="BU128" t="n">
        <v>4899.709497590243</v>
      </c>
      <c r="BV128" t="n">
        <v>26890.8352271</v>
      </c>
      <c r="BW128" t="n">
        <v>1733.645</v>
      </c>
      <c r="BX128" t="n">
        <v>16.0512</v>
      </c>
      <c r="BY128" t="inlineStr">
        <is>
          <t>2023-06-20 02:05:00</t>
        </is>
      </c>
      <c r="BZ128" t="inlineStr">
        <is>
          <t>2023-06-20 02:05:00</t>
        </is>
      </c>
      <c r="CA128" t="inlineStr">
        <is>
          <t>2023-06-20 02:05:00</t>
        </is>
      </c>
    </row>
    <row r="129">
      <c r="A129" t="n">
        <v>126</v>
      </c>
      <c r="B129" t="n">
        <v>200</v>
      </c>
      <c r="C129" t="n">
        <v>74</v>
      </c>
      <c r="D129" t="n">
        <v>756.328182397877</v>
      </c>
      <c r="E129" t="n">
        <v>7.421190580420171</v>
      </c>
      <c r="F129" t="n">
        <v>108.8257550184847</v>
      </c>
      <c r="G129" t="n">
        <v>6635.357830030637</v>
      </c>
      <c r="H129" t="n">
        <v>212096.3177764403</v>
      </c>
      <c r="I129" t="n">
        <v>184970.09425108</v>
      </c>
      <c r="J129" t="n">
        <v>81.51137756881039</v>
      </c>
      <c r="K129" t="n">
        <v>92.96716336754601</v>
      </c>
      <c r="L129" t="n">
        <v>-80.39541189740976</v>
      </c>
      <c r="M129" t="n">
        <v>0.1464664465429072</v>
      </c>
      <c r="N129" t="n">
        <v>2.220446049250313e-15</v>
      </c>
      <c r="O129" t="n">
        <v>1466.381528812024</v>
      </c>
      <c r="P129" t="n">
        <v>2.602085213965211e-17</v>
      </c>
      <c r="Q129" t="n">
        <v>31.7420644414766</v>
      </c>
      <c r="R129" t="n">
        <v>643.7335323050283</v>
      </c>
      <c r="S129" t="n">
        <v>6.592889225731514</v>
      </c>
      <c r="T129" t="n">
        <v>162.9799004125472</v>
      </c>
      <c r="U129" t="n">
        <v>12921.34083926039</v>
      </c>
      <c r="V129" t="n">
        <v>152.6666666666667</v>
      </c>
      <c r="W129" t="n">
        <v>481</v>
      </c>
      <c r="X129" t="n">
        <v>45.66666666666666</v>
      </c>
      <c r="Y129" t="n">
        <v>0</v>
      </c>
      <c r="Z129" t="n">
        <v>0.1536901317288104</v>
      </c>
      <c r="AA129" t="n">
        <v>1.077081471132672</v>
      </c>
      <c r="AB129" t="n">
        <v>229.3122582359359</v>
      </c>
      <c r="AC129" t="n">
        <v>4365.354736496982</v>
      </c>
      <c r="AD129" t="n">
        <v>3039.399362074887</v>
      </c>
      <c r="AE129" t="n">
        <v>1.128796773085094</v>
      </c>
      <c r="AF129" t="n">
        <v>17.7371392262016</v>
      </c>
      <c r="AG129" t="n">
        <v>531.9886287707519</v>
      </c>
      <c r="AH129" t="n">
        <v>39355.94512936213</v>
      </c>
      <c r="AI129" t="n">
        <v>24036.53972935744</v>
      </c>
      <c r="AJ129" t="n">
        <v>0</v>
      </c>
      <c r="AK129" t="n">
        <v>-32.30343500079162</v>
      </c>
      <c r="AL129" t="n">
        <v>30.33418464521683</v>
      </c>
      <c r="AM129" t="n">
        <v>0.1464664465429071</v>
      </c>
      <c r="AN129" t="n">
        <v>-31.74206444147659</v>
      </c>
      <c r="AO129" t="n">
        <v>822.6479965069962</v>
      </c>
      <c r="AP129" t="n">
        <v>891741.4832579801</v>
      </c>
      <c r="AQ129" t="n">
        <v>0.2237890877946881</v>
      </c>
      <c r="AR129" t="n">
        <v>0.2112776460400477</v>
      </c>
      <c r="AS129" t="n">
        <v>0.1194353493708398</v>
      </c>
      <c r="AT129" t="n">
        <v>0.2378539917347272</v>
      </c>
      <c r="AU129" t="n">
        <v>0.2076439250596973</v>
      </c>
      <c r="AV129" t="n">
        <v>4.951839712479082</v>
      </c>
      <c r="AW129" t="n">
        <v>99.79457017796062</v>
      </c>
      <c r="AX129" t="n">
        <v>8740.55197973726</v>
      </c>
      <c r="AY129" t="n">
        <v>160231.7631861486</v>
      </c>
      <c r="AZ129" t="n">
        <v>167194.3796799042</v>
      </c>
      <c r="BA129" t="n">
        <v>63327.83434140241</v>
      </c>
      <c r="BB129" t="n">
        <v>2079.316679473603</v>
      </c>
      <c r="BC129" t="n">
        <v>65407.15102087601</v>
      </c>
      <c r="BD129" t="n">
        <v>0.1464664465429072</v>
      </c>
      <c r="BE129" t="n">
        <v>2.602085213965211e-17</v>
      </c>
      <c r="BF129" t="n">
        <v>2.220446049250313e-15</v>
      </c>
      <c r="BG129" t="n">
        <v>31.7420644414766</v>
      </c>
      <c r="BH129" t="n">
        <v>1466.381528812024</v>
      </c>
      <c r="BI129" t="n">
        <v>643.7335323050283</v>
      </c>
      <c r="BJ129" t="n">
        <v>3843.655919123461</v>
      </c>
      <c r="BK129" t="n">
        <v>-99.11423031302543</v>
      </c>
      <c r="BL129" t="n">
        <v>-33.62313261697636</v>
      </c>
      <c r="BM129" t="n">
        <v>55121.95829844019</v>
      </c>
      <c r="BN129" t="n">
        <v>23608.62494660255</v>
      </c>
      <c r="BO129" t="n">
        <v>10347.73127677621</v>
      </c>
      <c r="BP129" t="n">
        <v>0.03103066719791513</v>
      </c>
      <c r="BQ129" t="n">
        <v>-2.220446049250313e-15</v>
      </c>
      <c r="BR129" t="n">
        <v>306.5505655492317</v>
      </c>
      <c r="BS129" t="n">
        <v>657.8833813569868</v>
      </c>
      <c r="BT129" t="n">
        <v>-23.15072518325425</v>
      </c>
      <c r="BU129" t="n">
        <v>4899.709497590243</v>
      </c>
      <c r="BV129" t="n">
        <v>26882.55279985</v>
      </c>
      <c r="BW129" t="n">
        <v>1732.57913837</v>
      </c>
      <c r="BX129" t="n">
        <v>16.045</v>
      </c>
      <c r="BY129" t="inlineStr">
        <is>
          <t>2023-06-20 02:06:00</t>
        </is>
      </c>
      <c r="BZ129" t="inlineStr">
        <is>
          <t>2023-06-20 02:06:00</t>
        </is>
      </c>
      <c r="CA129" t="inlineStr">
        <is>
          <t>2023-06-20 02:06:00</t>
        </is>
      </c>
    </row>
    <row r="130">
      <c r="A130" t="n">
        <v>127</v>
      </c>
      <c r="B130" t="n">
        <v>200</v>
      </c>
      <c r="C130" t="n">
        <v>74</v>
      </c>
      <c r="D130" t="n">
        <v>758.4230286054627</v>
      </c>
      <c r="E130" t="n">
        <v>7.421971316223138</v>
      </c>
      <c r="F130" t="n">
        <v>108.9007947757632</v>
      </c>
      <c r="G130" t="n">
        <v>6635.357830030637</v>
      </c>
      <c r="H130" t="n">
        <v>212096.3177764403</v>
      </c>
      <c r="I130" t="n">
        <v>187289.5510345002</v>
      </c>
      <c r="J130" t="n">
        <v>81.51137756881039</v>
      </c>
      <c r="K130" t="n">
        <v>92.96716336754601</v>
      </c>
      <c r="L130" t="n">
        <v>-80.39541189740976</v>
      </c>
      <c r="M130" t="n">
        <v>0.2196996698143606</v>
      </c>
      <c r="N130" t="n">
        <v>2.220446049250313e-15</v>
      </c>
      <c r="O130" t="n">
        <v>1466.381528812024</v>
      </c>
      <c r="P130" t="n">
        <v>2.602085213965211e-17</v>
      </c>
      <c r="Q130" t="n">
        <v>31.7420644414766</v>
      </c>
      <c r="R130" t="n">
        <v>643.7335323050283</v>
      </c>
      <c r="S130" t="n">
        <v>6.666122449002967</v>
      </c>
      <c r="T130" t="n">
        <v>163.0547453613856</v>
      </c>
      <c r="U130" t="n">
        <v>12921.34083926039</v>
      </c>
      <c r="V130" t="n">
        <v>153</v>
      </c>
      <c r="W130" t="n">
        <v>481</v>
      </c>
      <c r="X130" t="n">
        <v>46</v>
      </c>
      <c r="Y130" t="n">
        <v>0</v>
      </c>
      <c r="Z130" t="n">
        <v>0.1544262526851066</v>
      </c>
      <c r="AA130" t="n">
        <v>1.077276279572788</v>
      </c>
      <c r="AB130" t="n">
        <v>229.3122582359359</v>
      </c>
      <c r="AC130" t="n">
        <v>4365.354736496982</v>
      </c>
      <c r="AD130" t="n">
        <v>3112.873772377955</v>
      </c>
      <c r="AE130" t="n">
        <v>1.129088040595391</v>
      </c>
      <c r="AF130" t="n">
        <v>17.73721569872527</v>
      </c>
      <c r="AG130" t="n">
        <v>531.9886287707519</v>
      </c>
      <c r="AH130" t="n">
        <v>39355.94512936213</v>
      </c>
      <c r="AI130" t="n">
        <v>24110.01391558792</v>
      </c>
      <c r="AJ130" t="n">
        <v>0.9597653089364173</v>
      </c>
      <c r="AK130" t="n">
        <v>-42.08044952159914</v>
      </c>
      <c r="AL130" t="n">
        <v>32.03432383799789</v>
      </c>
      <c r="AM130" t="n">
        <v>0.2196996698143606</v>
      </c>
      <c r="AN130" t="n">
        <v>-31.74206444147659</v>
      </c>
      <c r="AO130" t="n">
        <v>822.6479965069962</v>
      </c>
      <c r="AP130" t="n">
        <v>891524.5910981564</v>
      </c>
      <c r="AQ130" t="n">
        <v>0.2237745874964091</v>
      </c>
      <c r="AR130" t="n">
        <v>0.2116366133524033</v>
      </c>
      <c r="AS130" t="n">
        <v>0.1194182610843092</v>
      </c>
      <c r="AT130" t="n">
        <v>0.2379124521600535</v>
      </c>
      <c r="AU130" t="n">
        <v>0.207258085906825</v>
      </c>
      <c r="AV130" t="n">
        <v>4.952877380854743</v>
      </c>
      <c r="AW130" t="n">
        <v>99.79154943087944</v>
      </c>
      <c r="AX130" t="n">
        <v>8740.768341138215</v>
      </c>
      <c r="AY130" t="n">
        <v>160223.964387902</v>
      </c>
      <c r="AZ130" t="n">
        <v>169662.9604038775</v>
      </c>
      <c r="BA130" t="n">
        <v>63327.83434140241</v>
      </c>
      <c r="BB130" t="n">
        <v>2079.316679473603</v>
      </c>
      <c r="BC130" t="n">
        <v>65407.15102087601</v>
      </c>
      <c r="BD130" t="n">
        <v>0.2196996698143606</v>
      </c>
      <c r="BE130" t="n">
        <v>2.602085213965211e-17</v>
      </c>
      <c r="BF130" t="n">
        <v>2.220446049250313e-15</v>
      </c>
      <c r="BG130" t="n">
        <v>31.7420644414766</v>
      </c>
      <c r="BH130" t="n">
        <v>1466.381528812024</v>
      </c>
      <c r="BI130" t="n">
        <v>643.7335323050283</v>
      </c>
      <c r="BJ130" t="n">
        <v>5812.351910421513</v>
      </c>
      <c r="BK130" t="n">
        <v>-99.11423031302543</v>
      </c>
      <c r="BL130" t="n">
        <v>-33.62313261697636</v>
      </c>
      <c r="BM130" t="n">
        <v>55121.95829844019</v>
      </c>
      <c r="BN130" t="n">
        <v>23608.62494660255</v>
      </c>
      <c r="BO130" t="n">
        <v>10347.73127677621</v>
      </c>
      <c r="BP130" t="n">
        <v>0.04654600079687275</v>
      </c>
      <c r="BQ130" t="n">
        <v>-2.220446049250313e-15</v>
      </c>
      <c r="BR130" t="n">
        <v>306.5505655492317</v>
      </c>
      <c r="BS130" t="n">
        <v>1074.975156038251</v>
      </c>
      <c r="BT130" t="n">
        <v>-23.15072518325425</v>
      </c>
      <c r="BU130" t="n">
        <v>4899.709497590243</v>
      </c>
      <c r="BV130" t="n">
        <v>26876</v>
      </c>
      <c r="BW130" t="n">
        <v>1732.65004751</v>
      </c>
      <c r="BX130" t="n">
        <v>16.045</v>
      </c>
      <c r="BY130" t="inlineStr">
        <is>
          <t>2023-06-20 02:07:00</t>
        </is>
      </c>
      <c r="BZ130" t="inlineStr">
        <is>
          <t>2023-06-20 02:07:00</t>
        </is>
      </c>
      <c r="CA130" t="inlineStr">
        <is>
          <t>2023-06-20 02:07:00</t>
        </is>
      </c>
    </row>
    <row r="131">
      <c r="A131" t="n">
        <v>128</v>
      </c>
      <c r="B131" t="n">
        <v>200</v>
      </c>
      <c r="C131" t="n">
        <v>74</v>
      </c>
      <c r="D131" t="n">
        <v>758.4230286054627</v>
      </c>
      <c r="E131" t="n">
        <v>7.421971316223138</v>
      </c>
      <c r="F131" t="n">
        <v>108.9007947757632</v>
      </c>
      <c r="G131" t="n">
        <v>6635.357830030637</v>
      </c>
      <c r="H131" t="n">
        <v>212096.3177764403</v>
      </c>
      <c r="I131" t="n">
        <v>187289.5510345002</v>
      </c>
      <c r="J131" t="n">
        <v>81.51137756881039</v>
      </c>
      <c r="K131" t="n">
        <v>92.96716336754601</v>
      </c>
      <c r="L131" t="n">
        <v>-80.39541189740976</v>
      </c>
      <c r="M131" t="n">
        <v>0.2196996698143606</v>
      </c>
      <c r="N131" t="n">
        <v>2.220446049250313e-15</v>
      </c>
      <c r="O131" t="n">
        <v>1466.381528812024</v>
      </c>
      <c r="P131" t="n">
        <v>2.602085213965211e-17</v>
      </c>
      <c r="Q131" t="n">
        <v>31.7420644414766</v>
      </c>
      <c r="R131" t="n">
        <v>643.7335323050283</v>
      </c>
      <c r="S131" t="n">
        <v>6.666122449002967</v>
      </c>
      <c r="T131" t="n">
        <v>163.0547453613856</v>
      </c>
      <c r="U131" t="n">
        <v>12921.34083926039</v>
      </c>
      <c r="V131" t="n">
        <v>153</v>
      </c>
      <c r="W131" t="n">
        <v>481</v>
      </c>
      <c r="X131" t="n">
        <v>46</v>
      </c>
      <c r="Y131" t="n">
        <v>0</v>
      </c>
      <c r="Z131" t="n">
        <v>0.1544262526851066</v>
      </c>
      <c r="AA131" t="n">
        <v>1.077276279572788</v>
      </c>
      <c r="AB131" t="n">
        <v>229.3122582359359</v>
      </c>
      <c r="AC131" t="n">
        <v>4365.354736496982</v>
      </c>
      <c r="AD131" t="n">
        <v>3112.873772377955</v>
      </c>
      <c r="AE131" t="n">
        <v>1.129088040595391</v>
      </c>
      <c r="AF131" t="n">
        <v>17.73721569872527</v>
      </c>
      <c r="AG131" t="n">
        <v>531.9886287707519</v>
      </c>
      <c r="AH131" t="n">
        <v>39355.94512936213</v>
      </c>
      <c r="AI131" t="n">
        <v>24110.01391558792</v>
      </c>
      <c r="AJ131" t="n">
        <v>0.9508161980674604</v>
      </c>
      <c r="AK131" t="n">
        <v>-35.30019515758354</v>
      </c>
      <c r="AL131" t="n">
        <v>40.26080380306816</v>
      </c>
      <c r="AM131" t="n">
        <v>0.2196996698143606</v>
      </c>
      <c r="AN131" t="n">
        <v>-31.74206444147659</v>
      </c>
      <c r="AO131" t="n">
        <v>822.6479965069962</v>
      </c>
      <c r="AP131" t="n">
        <v>893954.3268223674</v>
      </c>
      <c r="AQ131" t="n">
        <v>0.2231354501117026</v>
      </c>
      <c r="AR131" t="n">
        <v>0.2110700307394963</v>
      </c>
      <c r="AS131" t="n">
        <v>0.1190936865435593</v>
      </c>
      <c r="AT131" t="n">
        <v>0.2372652215268073</v>
      </c>
      <c r="AU131" t="n">
        <v>0.2094356110784344</v>
      </c>
      <c r="AV131" t="n">
        <v>4.952871021627859</v>
      </c>
      <c r="AW131" t="n">
        <v>99.7886313089537</v>
      </c>
      <c r="AX131" t="n">
        <v>8740.648384092803</v>
      </c>
      <c r="AY131" t="n">
        <v>160221.003326847</v>
      </c>
      <c r="AZ131" t="n">
        <v>169659.0138567204</v>
      </c>
      <c r="BA131" t="n">
        <v>63327.83434140241</v>
      </c>
      <c r="BB131" t="n">
        <v>2079.316679473603</v>
      </c>
      <c r="BC131" t="n">
        <v>65407.15102087601</v>
      </c>
      <c r="BD131" t="n">
        <v>0.2196996698143606</v>
      </c>
      <c r="BE131" t="n">
        <v>2.602085213965211e-17</v>
      </c>
      <c r="BF131" t="n">
        <v>2.220446049250313e-15</v>
      </c>
      <c r="BG131" t="n">
        <v>31.7420644414766</v>
      </c>
      <c r="BH131" t="n">
        <v>1466.381528812024</v>
      </c>
      <c r="BI131" t="n">
        <v>643.7335323050283</v>
      </c>
      <c r="BJ131" t="n">
        <v>5812.351910421513</v>
      </c>
      <c r="BK131" t="n">
        <v>-99.11423031302543</v>
      </c>
      <c r="BL131" t="n">
        <v>-33.62313261697636</v>
      </c>
      <c r="BM131" t="n">
        <v>55121.95829844019</v>
      </c>
      <c r="BN131" t="n">
        <v>23608.62494660255</v>
      </c>
      <c r="BO131" t="n">
        <v>10347.73127677621</v>
      </c>
      <c r="BP131" t="n">
        <v>0.04654600079687275</v>
      </c>
      <c r="BQ131" t="n">
        <v>-2.220446049250313e-15</v>
      </c>
      <c r="BR131" t="n">
        <v>306.5505655492317</v>
      </c>
      <c r="BS131" t="n">
        <v>1074.975156038251</v>
      </c>
      <c r="BT131" t="n">
        <v>-23.15072518325425</v>
      </c>
      <c r="BU131" t="n">
        <v>4899.709497590243</v>
      </c>
      <c r="BV131" t="n">
        <v>26879.33750000001</v>
      </c>
      <c r="BW131" t="n">
        <v>1732.935</v>
      </c>
      <c r="BX131" t="n">
        <v>16.03</v>
      </c>
      <c r="BY131" t="inlineStr">
        <is>
          <t>2023-06-20 02:08:00</t>
        </is>
      </c>
      <c r="BZ131" t="inlineStr">
        <is>
          <t>2023-06-20 02:08:00</t>
        </is>
      </c>
      <c r="CA131" t="inlineStr">
        <is>
          <t>2023-06-20 02:08:00</t>
        </is>
      </c>
    </row>
    <row r="132">
      <c r="A132" t="n">
        <v>129</v>
      </c>
      <c r="B132" t="n">
        <v>200</v>
      </c>
      <c r="C132" t="n">
        <v>74</v>
      </c>
      <c r="D132" t="n">
        <v>758.4676902240967</v>
      </c>
      <c r="E132" t="n">
        <v>7.421971316223138</v>
      </c>
      <c r="F132" t="n">
        <v>108.9007947757632</v>
      </c>
      <c r="G132" t="n">
        <v>6635.357830030637</v>
      </c>
      <c r="H132" t="n">
        <v>212096.3177764403</v>
      </c>
      <c r="I132" t="n">
        <v>187342.2095258232</v>
      </c>
      <c r="J132" t="n">
        <v>81.51137756881039</v>
      </c>
      <c r="K132" t="n">
        <v>92.96716336754601</v>
      </c>
      <c r="L132" t="n">
        <v>-80.39541189740976</v>
      </c>
      <c r="M132" t="n">
        <v>0.2196996698143606</v>
      </c>
      <c r="N132" t="n">
        <v>2.220446049250313e-15</v>
      </c>
      <c r="O132" t="n">
        <v>1466.381528812024</v>
      </c>
      <c r="P132" t="n">
        <v>2.602085213965211e-17</v>
      </c>
      <c r="Q132" t="n">
        <v>31.7420644414766</v>
      </c>
      <c r="R132" t="n">
        <v>643.7335323050283</v>
      </c>
      <c r="S132" t="n">
        <v>6.666122449002967</v>
      </c>
      <c r="T132" t="n">
        <v>163.0547453613856</v>
      </c>
      <c r="U132" t="n">
        <v>12921.34083926039</v>
      </c>
      <c r="V132" t="n">
        <v>153</v>
      </c>
      <c r="W132" t="n">
        <v>481</v>
      </c>
      <c r="X132" t="n">
        <v>46</v>
      </c>
      <c r="Y132" t="n">
        <v>0</v>
      </c>
      <c r="Z132" t="n">
        <v>0.1544262526851066</v>
      </c>
      <c r="AA132" t="n">
        <v>1.077276279572788</v>
      </c>
      <c r="AB132" t="n">
        <v>229.3122582359359</v>
      </c>
      <c r="AC132" t="n">
        <v>4365.354736496982</v>
      </c>
      <c r="AD132" t="n">
        <v>3114.432588615233</v>
      </c>
      <c r="AE132" t="n">
        <v>1.129088040595391</v>
      </c>
      <c r="AF132" t="n">
        <v>17.73721569872527</v>
      </c>
      <c r="AG132" t="n">
        <v>531.9886287707519</v>
      </c>
      <c r="AH132" t="n">
        <v>39355.94512936213</v>
      </c>
      <c r="AI132" t="n">
        <v>24111.57273182519</v>
      </c>
      <c r="AJ132" t="n">
        <v>0.2735361958358155</v>
      </c>
      <c r="AK132" t="n">
        <v>-35.77658524525904</v>
      </c>
      <c r="AL132" t="n">
        <v>48.12649229415013</v>
      </c>
      <c r="AM132" t="n">
        <v>0.2196996698143606</v>
      </c>
      <c r="AN132" t="n">
        <v>-31.74206444147659</v>
      </c>
      <c r="AO132" t="n">
        <v>822.6479965069962</v>
      </c>
      <c r="AP132" t="n">
        <v>893909.2580549986</v>
      </c>
      <c r="AQ132" t="n">
        <v>0.2231744107429377</v>
      </c>
      <c r="AR132" t="n">
        <v>0.2111153868182961</v>
      </c>
      <c r="AS132" t="n">
        <v>0.1189883481538424</v>
      </c>
      <c r="AT132" t="n">
        <v>0.2372777770426688</v>
      </c>
      <c r="AU132" t="n">
        <v>0.2094440772422551</v>
      </c>
      <c r="AV132" t="n">
        <v>4.95296385785857</v>
      </c>
      <c r="AW132" t="n">
        <v>99.7911911056642</v>
      </c>
      <c r="AX132" t="n">
        <v>8742.495308042615</v>
      </c>
      <c r="AY132" t="n">
        <v>160225.7957347671</v>
      </c>
      <c r="AZ132" t="n">
        <v>169718.7950405408</v>
      </c>
      <c r="BA132" t="n">
        <v>63327.83434140241</v>
      </c>
      <c r="BB132" t="n">
        <v>2079.316679473603</v>
      </c>
      <c r="BC132" t="n">
        <v>65407.15102087601</v>
      </c>
      <c r="BD132" t="n">
        <v>0.2196996698143606</v>
      </c>
      <c r="BE132" t="n">
        <v>2.602085213965211e-17</v>
      </c>
      <c r="BF132" t="n">
        <v>2.220446049250313e-15</v>
      </c>
      <c r="BG132" t="n">
        <v>31.7420644414766</v>
      </c>
      <c r="BH132" t="n">
        <v>1466.381528812024</v>
      </c>
      <c r="BI132" t="n">
        <v>643.7335323050283</v>
      </c>
      <c r="BJ132" t="n">
        <v>5812.351910421513</v>
      </c>
      <c r="BK132" t="n">
        <v>-99.11423031302543</v>
      </c>
      <c r="BL132" t="n">
        <v>-33.62313261697636</v>
      </c>
      <c r="BM132" t="n">
        <v>55121.95829844019</v>
      </c>
      <c r="BN132" t="n">
        <v>23608.62494660255</v>
      </c>
      <c r="BO132" t="n">
        <v>10347.73127677621</v>
      </c>
      <c r="BP132" t="n">
        <v>0.04654600079687275</v>
      </c>
      <c r="BQ132" t="n">
        <v>-2.220446049250313e-15</v>
      </c>
      <c r="BR132" t="n">
        <v>306.5505655492317</v>
      </c>
      <c r="BS132" t="n">
        <v>1074.975156038251</v>
      </c>
      <c r="BT132" t="n">
        <v>-23.15072518325425</v>
      </c>
      <c r="BU132" t="n">
        <v>4899.709497590243</v>
      </c>
      <c r="BV132" t="n">
        <v>26882.29288077</v>
      </c>
      <c r="BW132" t="n">
        <v>1732.77001151</v>
      </c>
      <c r="BX132" t="n">
        <v>16.02315786</v>
      </c>
      <c r="BY132" t="inlineStr">
        <is>
          <t>2023-06-20 02:09:00</t>
        </is>
      </c>
      <c r="BZ132" t="inlineStr">
        <is>
          <t>2023-06-20 02:09:00</t>
        </is>
      </c>
      <c r="CA132" t="inlineStr">
        <is>
          <t>2023-06-20 02:09:00</t>
        </is>
      </c>
    </row>
    <row r="133">
      <c r="A133" t="n">
        <v>130</v>
      </c>
      <c r="B133" t="n">
        <v>200</v>
      </c>
      <c r="C133" t="n">
        <v>74</v>
      </c>
      <c r="D133" t="n">
        <v>758.4676902240967</v>
      </c>
      <c r="E133" t="n">
        <v>7.421971316223138</v>
      </c>
      <c r="F133" t="n">
        <v>108.9007947757632</v>
      </c>
      <c r="G133" t="n">
        <v>6635.357830030637</v>
      </c>
      <c r="H133" t="n">
        <v>212096.3177764403</v>
      </c>
      <c r="I133" t="n">
        <v>187342.2095258232</v>
      </c>
      <c r="J133" t="n">
        <v>81.51137756881039</v>
      </c>
      <c r="K133" t="n">
        <v>92.96716336754601</v>
      </c>
      <c r="L133" t="n">
        <v>-80.39541189740976</v>
      </c>
      <c r="M133" t="n">
        <v>0.2196996698143606</v>
      </c>
      <c r="N133" t="n">
        <v>2.220446049250313e-15</v>
      </c>
      <c r="O133" t="n">
        <v>1466.381528812024</v>
      </c>
      <c r="P133" t="n">
        <v>2.602085213965211e-17</v>
      </c>
      <c r="Q133" t="n">
        <v>31.7420644414766</v>
      </c>
      <c r="R133" t="n">
        <v>643.7335323050283</v>
      </c>
      <c r="S133" t="n">
        <v>6.666122449002967</v>
      </c>
      <c r="T133" t="n">
        <v>163.0547453613856</v>
      </c>
      <c r="U133" t="n">
        <v>12921.34083926039</v>
      </c>
      <c r="V133" t="n">
        <v>153</v>
      </c>
      <c r="W133" t="n">
        <v>481</v>
      </c>
      <c r="X133" t="n">
        <v>46</v>
      </c>
      <c r="Y133" t="n">
        <v>0</v>
      </c>
      <c r="Z133" t="n">
        <v>0.1544262526851066</v>
      </c>
      <c r="AA133" t="n">
        <v>1.077276279572788</v>
      </c>
      <c r="AB133" t="n">
        <v>229.3122582359359</v>
      </c>
      <c r="AC133" t="n">
        <v>4365.354736496982</v>
      </c>
      <c r="AD133" t="n">
        <v>3114.432588615233</v>
      </c>
      <c r="AE133" t="n">
        <v>1.129088040595391</v>
      </c>
      <c r="AF133" t="n">
        <v>17.73721569872527</v>
      </c>
      <c r="AG133" t="n">
        <v>531.9886287707519</v>
      </c>
      <c r="AH133" t="n">
        <v>39355.94512936213</v>
      </c>
      <c r="AI133" t="n">
        <v>24111.57273182519</v>
      </c>
      <c r="AJ133" t="n">
        <v>-1.471217463592094</v>
      </c>
      <c r="AK133" t="n">
        <v>-26.3069911372718</v>
      </c>
      <c r="AL133" t="n">
        <v>49.30195207908059</v>
      </c>
      <c r="AM133" t="n">
        <v>0.2196996698143606</v>
      </c>
      <c r="AN133" t="n">
        <v>-31.74206444147659</v>
      </c>
      <c r="AO133" t="n">
        <v>822.6479965069962</v>
      </c>
      <c r="AP133" t="n">
        <v>893920.3829493265</v>
      </c>
      <c r="AQ133" t="n">
        <v>0.2231961710248803</v>
      </c>
      <c r="AR133" t="n">
        <v>0.2110926599463658</v>
      </c>
      <c r="AS133" t="n">
        <v>0.1189360797629277</v>
      </c>
      <c r="AT133" t="n">
        <v>0.2372742309427577</v>
      </c>
      <c r="AU133" t="n">
        <v>0.2095008583230685</v>
      </c>
      <c r="AV133" t="n">
        <v>4.952996964903819</v>
      </c>
      <c r="AW133" t="n">
        <v>99.79389914834189</v>
      </c>
      <c r="AX133" t="n">
        <v>8743.342714932567</v>
      </c>
      <c r="AY133" t="n">
        <v>160228.5458259243</v>
      </c>
      <c r="AZ133" t="n">
        <v>169722.3449227496</v>
      </c>
      <c r="BA133" t="n">
        <v>63327.83434140241</v>
      </c>
      <c r="BB133" t="n">
        <v>2079.316679473603</v>
      </c>
      <c r="BC133" t="n">
        <v>65407.15102087601</v>
      </c>
      <c r="BD133" t="n">
        <v>0.2196996698143606</v>
      </c>
      <c r="BE133" t="n">
        <v>2.602085213965211e-17</v>
      </c>
      <c r="BF133" t="n">
        <v>2.220446049250313e-15</v>
      </c>
      <c r="BG133" t="n">
        <v>31.7420644414766</v>
      </c>
      <c r="BH133" t="n">
        <v>1466.381528812024</v>
      </c>
      <c r="BI133" t="n">
        <v>643.7335323050283</v>
      </c>
      <c r="BJ133" t="n">
        <v>5812.351910421513</v>
      </c>
      <c r="BK133" t="n">
        <v>-99.11423031302543</v>
      </c>
      <c r="BL133" t="n">
        <v>-33.62313261697636</v>
      </c>
      <c r="BM133" t="n">
        <v>55121.95829844019</v>
      </c>
      <c r="BN133" t="n">
        <v>23608.62494660255</v>
      </c>
      <c r="BO133" t="n">
        <v>10347.73127677621</v>
      </c>
      <c r="BP133" t="n">
        <v>0.04654600079687275</v>
      </c>
      <c r="BQ133" t="n">
        <v>-2.220446049250313e-15</v>
      </c>
      <c r="BR133" t="n">
        <v>306.5505655492317</v>
      </c>
      <c r="BS133" t="n">
        <v>1074.975156038251</v>
      </c>
      <c r="BT133" t="n">
        <v>-23.15072518325425</v>
      </c>
      <c r="BU133" t="n">
        <v>4899.709497590243</v>
      </c>
      <c r="BV133" t="n">
        <v>26892.7275</v>
      </c>
      <c r="BW133" t="n">
        <v>1733.3</v>
      </c>
      <c r="BX133" t="n">
        <v>16.02443562</v>
      </c>
      <c r="BY133" t="inlineStr">
        <is>
          <t>2023-06-20 02:10:00</t>
        </is>
      </c>
      <c r="BZ133" t="inlineStr">
        <is>
          <t>2023-06-20 02:10:00</t>
        </is>
      </c>
      <c r="CA133" t="inlineStr">
        <is>
          <t>2023-06-20 02:10:00</t>
        </is>
      </c>
    </row>
    <row r="134">
      <c r="A134" t="n">
        <v>131</v>
      </c>
      <c r="B134" t="n">
        <v>200</v>
      </c>
      <c r="C134" t="n">
        <v>74</v>
      </c>
      <c r="D134" t="n">
        <v>758.4676902240967</v>
      </c>
      <c r="E134" t="n">
        <v>7.421971316223138</v>
      </c>
      <c r="F134" t="n">
        <v>108.9007947757632</v>
      </c>
      <c r="G134" t="n">
        <v>6635.357830030637</v>
      </c>
      <c r="H134" t="n">
        <v>212096.3177764403</v>
      </c>
      <c r="I134" t="n">
        <v>187342.2095258232</v>
      </c>
      <c r="J134" t="n">
        <v>81.51137756881039</v>
      </c>
      <c r="K134" t="n">
        <v>92.96716336754601</v>
      </c>
      <c r="L134" t="n">
        <v>-80.39541189740976</v>
      </c>
      <c r="M134" t="n">
        <v>0.2196996698143606</v>
      </c>
      <c r="N134" t="n">
        <v>2.220446049250313e-15</v>
      </c>
      <c r="O134" t="n">
        <v>1466.381528812024</v>
      </c>
      <c r="P134" t="n">
        <v>2.602085213965211e-17</v>
      </c>
      <c r="Q134" t="n">
        <v>31.7420644414766</v>
      </c>
      <c r="R134" t="n">
        <v>643.7335323050283</v>
      </c>
      <c r="S134" t="n">
        <v>6.666122449002967</v>
      </c>
      <c r="T134" t="n">
        <v>163.0547453613856</v>
      </c>
      <c r="U134" t="n">
        <v>12921.34083926039</v>
      </c>
      <c r="V134" t="n">
        <v>153</v>
      </c>
      <c r="W134" t="n">
        <v>481</v>
      </c>
      <c r="X134" t="n">
        <v>46</v>
      </c>
      <c r="Y134" t="n">
        <v>0</v>
      </c>
      <c r="Z134" t="n">
        <v>0.1544262526851066</v>
      </c>
      <c r="AA134" t="n">
        <v>1.077276279572788</v>
      </c>
      <c r="AB134" t="n">
        <v>229.3122582359359</v>
      </c>
      <c r="AC134" t="n">
        <v>4365.354736496982</v>
      </c>
      <c r="AD134" t="n">
        <v>3114.432588615233</v>
      </c>
      <c r="AE134" t="n">
        <v>1.129088040595391</v>
      </c>
      <c r="AF134" t="n">
        <v>17.73721569872527</v>
      </c>
      <c r="AG134" t="n">
        <v>531.9886287707519</v>
      </c>
      <c r="AH134" t="n">
        <v>39355.94512936213</v>
      </c>
      <c r="AI134" t="n">
        <v>24111.57273182519</v>
      </c>
      <c r="AJ134" t="n">
        <v>-5.618387012440057</v>
      </c>
      <c r="AK134" t="n">
        <v>-6.679936408009261</v>
      </c>
      <c r="AL134" t="n">
        <v>43.15772581684913</v>
      </c>
      <c r="AM134" t="n">
        <v>0.2196996698143606</v>
      </c>
      <c r="AN134" t="n">
        <v>-31.74206444147659</v>
      </c>
      <c r="AO134" t="n">
        <v>822.6479965069962</v>
      </c>
      <c r="AP134" t="n">
        <v>894066.1006439965</v>
      </c>
      <c r="AQ134" t="n">
        <v>0.2232464154230155</v>
      </c>
      <c r="AR134" t="n">
        <v>0.2111228101019242</v>
      </c>
      <c r="AS134" t="n">
        <v>0.1189261781499162</v>
      </c>
      <c r="AT134" t="n">
        <v>0.2372361523117498</v>
      </c>
      <c r="AU134" t="n">
        <v>0.2094684440133942</v>
      </c>
      <c r="AV134" t="n">
        <v>4.952944467706391</v>
      </c>
      <c r="AW134" t="n">
        <v>99.79394050909445</v>
      </c>
      <c r="AX134" t="n">
        <v>8743.562590880569</v>
      </c>
      <c r="AY134" t="n">
        <v>160231.6061399753</v>
      </c>
      <c r="AZ134" t="n">
        <v>169726.061413298</v>
      </c>
      <c r="BA134" t="n">
        <v>63327.83434140241</v>
      </c>
      <c r="BB134" t="n">
        <v>2079.316679473603</v>
      </c>
      <c r="BC134" t="n">
        <v>65407.15102087601</v>
      </c>
      <c r="BD134" t="n">
        <v>0.2196996698143606</v>
      </c>
      <c r="BE134" t="n">
        <v>2.602085213965211e-17</v>
      </c>
      <c r="BF134" t="n">
        <v>2.220446049250313e-15</v>
      </c>
      <c r="BG134" t="n">
        <v>31.7420644414766</v>
      </c>
      <c r="BH134" t="n">
        <v>1466.381528812024</v>
      </c>
      <c r="BI134" t="n">
        <v>643.7335323050283</v>
      </c>
      <c r="BJ134" t="n">
        <v>5812.351910421513</v>
      </c>
      <c r="BK134" t="n">
        <v>-99.11423031302543</v>
      </c>
      <c r="BL134" t="n">
        <v>-33.62313261697636</v>
      </c>
      <c r="BM134" t="n">
        <v>55121.95829844019</v>
      </c>
      <c r="BN134" t="n">
        <v>23608.62494660255</v>
      </c>
      <c r="BO134" t="n">
        <v>10347.73127677621</v>
      </c>
      <c r="BP134" t="n">
        <v>0.04654600079687275</v>
      </c>
      <c r="BQ134" t="n">
        <v>-2.220446049250313e-15</v>
      </c>
      <c r="BR134" t="n">
        <v>306.5505655492317</v>
      </c>
      <c r="BS134" t="n">
        <v>1074.975156038251</v>
      </c>
      <c r="BT134" t="n">
        <v>-23.15072518325425</v>
      </c>
      <c r="BU134" t="n">
        <v>4899.709497590243</v>
      </c>
      <c r="BV134" t="n">
        <v>26915.825</v>
      </c>
      <c r="BW134" t="n">
        <v>1733.9625</v>
      </c>
      <c r="BX134" t="n">
        <v>16.035</v>
      </c>
      <c r="BY134" t="inlineStr">
        <is>
          <t>2023-06-20 02:11:00</t>
        </is>
      </c>
      <c r="BZ134" t="inlineStr">
        <is>
          <t>2023-06-20 02:11:00</t>
        </is>
      </c>
      <c r="CA134" t="inlineStr">
        <is>
          <t>2023-06-20 02:11:00</t>
        </is>
      </c>
    </row>
    <row r="135">
      <c r="A135" t="n">
        <v>132</v>
      </c>
      <c r="B135" t="n">
        <v>200</v>
      </c>
      <c r="C135" t="n">
        <v>74</v>
      </c>
      <c r="D135" t="n">
        <v>758.4676902240967</v>
      </c>
      <c r="E135" t="n">
        <v>7.421971316223138</v>
      </c>
      <c r="F135" t="n">
        <v>108.9007947757632</v>
      </c>
      <c r="G135" t="n">
        <v>6635.357830030637</v>
      </c>
      <c r="H135" t="n">
        <v>212096.3177764403</v>
      </c>
      <c r="I135" t="n">
        <v>187342.2095258232</v>
      </c>
      <c r="J135" t="n">
        <v>81.51137756881039</v>
      </c>
      <c r="K135" t="n">
        <v>92.96716336754601</v>
      </c>
      <c r="L135" t="n">
        <v>-80.39541189740976</v>
      </c>
      <c r="M135" t="n">
        <v>0.2196996698143606</v>
      </c>
      <c r="N135" t="n">
        <v>2.220446049250313e-15</v>
      </c>
      <c r="O135" t="n">
        <v>1466.381528812024</v>
      </c>
      <c r="P135" t="n">
        <v>2.602085213965211e-17</v>
      </c>
      <c r="Q135" t="n">
        <v>31.7420644414766</v>
      </c>
      <c r="R135" t="n">
        <v>674.8939605297918</v>
      </c>
      <c r="S135" t="n">
        <v>6.666122449002967</v>
      </c>
      <c r="T135" t="n">
        <v>163.0547453613856</v>
      </c>
      <c r="U135" t="n">
        <v>12952.50126748516</v>
      </c>
      <c r="V135" t="n">
        <v>153</v>
      </c>
      <c r="W135" t="n">
        <v>481.6666666666667</v>
      </c>
      <c r="X135" t="n">
        <v>46</v>
      </c>
      <c r="Y135" t="n">
        <v>0</v>
      </c>
      <c r="Z135" t="n">
        <v>0.1544262526851066</v>
      </c>
      <c r="AA135" t="n">
        <v>1.077276279572788</v>
      </c>
      <c r="AB135" t="n">
        <v>229.3122582359359</v>
      </c>
      <c r="AC135" t="n">
        <v>4365.354736496982</v>
      </c>
      <c r="AD135" t="n">
        <v>3114.550439663295</v>
      </c>
      <c r="AE135" t="n">
        <v>1.129088040595391</v>
      </c>
      <c r="AF135" t="n">
        <v>17.73721569872527</v>
      </c>
      <c r="AG135" t="n">
        <v>531.9886287707519</v>
      </c>
      <c r="AH135" t="n">
        <v>39355.94512936213</v>
      </c>
      <c r="AI135" t="n">
        <v>24111.61896377084</v>
      </c>
      <c r="AJ135" t="n">
        <v>-5.611072259864361</v>
      </c>
      <c r="AK135" t="n">
        <v>-1.736834648388162</v>
      </c>
      <c r="AL135" t="n">
        <v>43.04809974483499</v>
      </c>
      <c r="AM135" t="n">
        <v>0.2196996698143606</v>
      </c>
      <c r="AN135" t="n">
        <v>-31.74206444147659</v>
      </c>
      <c r="AO135" t="n">
        <v>791.4875682822327</v>
      </c>
      <c r="AP135" t="n">
        <v>894381.5246208012</v>
      </c>
      <c r="AQ135" t="n">
        <v>0.2233593557147541</v>
      </c>
      <c r="AR135" t="n">
        <v>0.2111290195103584</v>
      </c>
      <c r="AS135" t="n">
        <v>0.1189626125714658</v>
      </c>
      <c r="AT135" t="n">
        <v>0.237152485589502</v>
      </c>
      <c r="AU135" t="n">
        <v>0.2093965266139196</v>
      </c>
      <c r="AV135" t="n">
        <v>4.952766389383143</v>
      </c>
      <c r="AW135" t="n">
        <v>99.79451750132991</v>
      </c>
      <c r="AX135" t="n">
        <v>8743.095460098044</v>
      </c>
      <c r="AY135" t="n">
        <v>160236.4547830615</v>
      </c>
      <c r="AZ135" t="n">
        <v>169731.8648704103</v>
      </c>
      <c r="BA135" t="n">
        <v>63327.83434140241</v>
      </c>
      <c r="BB135" t="n">
        <v>2578.815779413317</v>
      </c>
      <c r="BC135" t="n">
        <v>65906.65012081573</v>
      </c>
      <c r="BD135" t="n">
        <v>0.2196996698143606</v>
      </c>
      <c r="BE135" t="n">
        <v>2.602085213965211e-17</v>
      </c>
      <c r="BF135" t="n">
        <v>2.220446049250313e-15</v>
      </c>
      <c r="BG135" t="n">
        <v>31.7420644414766</v>
      </c>
      <c r="BH135" t="n">
        <v>1466.381528812024</v>
      </c>
      <c r="BI135" t="n">
        <v>674.8939605297918</v>
      </c>
      <c r="BJ135" t="n">
        <v>5812.351910421513</v>
      </c>
      <c r="BK135" t="n">
        <v>-99.11423031302543</v>
      </c>
      <c r="BL135" t="n">
        <v>-33.62313261697636</v>
      </c>
      <c r="BM135" t="n">
        <v>55121.95829844019</v>
      </c>
      <c r="BN135" t="n">
        <v>23608.62494660255</v>
      </c>
      <c r="BO135" t="n">
        <v>10847.23037671592</v>
      </c>
      <c r="BP135" t="n">
        <v>0.04654600079687275</v>
      </c>
      <c r="BQ135" t="n">
        <v>-2.220446049250313e-15</v>
      </c>
      <c r="BR135" t="n">
        <v>306.5505655492317</v>
      </c>
      <c r="BS135" t="n">
        <v>1074.975156038251</v>
      </c>
      <c r="BT135" t="n">
        <v>-23.15072518325425</v>
      </c>
      <c r="BU135" t="n">
        <v>4899.709497590243</v>
      </c>
      <c r="BV135" t="n">
        <v>26904.22630851</v>
      </c>
      <c r="BW135" t="n">
        <v>1733.86484075</v>
      </c>
      <c r="BX135" t="n">
        <v>16.0299177</v>
      </c>
      <c r="BY135" t="inlineStr">
        <is>
          <t>2023-06-20 02:12:00</t>
        </is>
      </c>
      <c r="BZ135" t="inlineStr">
        <is>
          <t>2023-06-20 02:12:00</t>
        </is>
      </c>
      <c r="CA135" t="inlineStr">
        <is>
          <t>2023-06-20 02:12:00</t>
        </is>
      </c>
    </row>
    <row r="136">
      <c r="A136" t="n">
        <v>133</v>
      </c>
      <c r="B136" t="n">
        <v>200</v>
      </c>
      <c r="C136" t="n">
        <v>74</v>
      </c>
      <c r="D136" t="n">
        <v>758.4676902240967</v>
      </c>
      <c r="E136" t="n">
        <v>7.423238091037438</v>
      </c>
      <c r="F136" t="n">
        <v>108.9007947757632</v>
      </c>
      <c r="G136" t="n">
        <v>6635.357830030637</v>
      </c>
      <c r="H136" t="n">
        <v>212096.3177764403</v>
      </c>
      <c r="I136" t="n">
        <v>187342.2596332753</v>
      </c>
      <c r="J136" t="n">
        <v>81.46128665218409</v>
      </c>
      <c r="K136" t="n">
        <v>92.96716336754601</v>
      </c>
      <c r="L136" t="n">
        <v>-80.39541189740976</v>
      </c>
      <c r="M136" t="n">
        <v>0.2196996698143606</v>
      </c>
      <c r="N136" t="n">
        <v>2.220446049250313e-15</v>
      </c>
      <c r="O136" t="n">
        <v>1466.381528812024</v>
      </c>
      <c r="P136" t="n">
        <v>2.602085213965211e-17</v>
      </c>
      <c r="Q136" t="n">
        <v>30.94252406700201</v>
      </c>
      <c r="R136" t="n">
        <v>690.4741746421736</v>
      </c>
      <c r="S136" t="n">
        <v>6.666745577710141</v>
      </c>
      <c r="T136" t="n">
        <v>163.8542857358602</v>
      </c>
      <c r="U136" t="n">
        <v>12968.08148159754</v>
      </c>
      <c r="V136" t="n">
        <v>153</v>
      </c>
      <c r="W136" t="n">
        <v>482.6666666666667</v>
      </c>
      <c r="X136" t="n">
        <v>46.66666666666666</v>
      </c>
      <c r="Y136" t="n">
        <v>0</v>
      </c>
      <c r="Z136" t="n">
        <v>0.1556930274994077</v>
      </c>
      <c r="AA136" t="n">
        <v>1.077276279572788</v>
      </c>
      <c r="AB136" t="n">
        <v>229.3122582359359</v>
      </c>
      <c r="AC136" t="n">
        <v>4365.354736496982</v>
      </c>
      <c r="AD136" t="n">
        <v>3114.617360591072</v>
      </c>
      <c r="AE136" t="n">
        <v>1.129584985385644</v>
      </c>
      <c r="AF136" t="n">
        <v>17.73721569872527</v>
      </c>
      <c r="AG136" t="n">
        <v>531.9886287707519</v>
      </c>
      <c r="AH136" t="n">
        <v>39355.94512936213</v>
      </c>
      <c r="AI136" t="n">
        <v>24111.64521627132</v>
      </c>
      <c r="AJ136" t="n">
        <v>-4.472932143821197</v>
      </c>
      <c r="AK136" t="n">
        <v>-3.713049588935467</v>
      </c>
      <c r="AL136" t="n">
        <v>41.68186594779786</v>
      </c>
      <c r="AM136" t="n">
        <v>0.2196996698143606</v>
      </c>
      <c r="AN136" t="n">
        <v>-30.942524067002</v>
      </c>
      <c r="AO136" t="n">
        <v>775.9073541698511</v>
      </c>
      <c r="AP136" t="n">
        <v>894248.6777533252</v>
      </c>
      <c r="AQ136" t="n">
        <v>0.2232962719593964</v>
      </c>
      <c r="AR136" t="n">
        <v>0.2111484913411436</v>
      </c>
      <c r="AS136" t="n">
        <v>0.1189425744443559</v>
      </c>
      <c r="AT136" t="n">
        <v>0.2371871232968879</v>
      </c>
      <c r="AU136" t="n">
        <v>0.2094255389582163</v>
      </c>
      <c r="AV136" t="n">
        <v>4.952855627467605</v>
      </c>
      <c r="AW136" t="n">
        <v>99.79321765872767</v>
      </c>
      <c r="AX136" t="n">
        <v>8743.330225159723</v>
      </c>
      <c r="AY136" t="n">
        <v>160233.9431038441</v>
      </c>
      <c r="AZ136" t="n">
        <v>169728.8579350573</v>
      </c>
      <c r="BA136" t="n">
        <v>63327.83434140241</v>
      </c>
      <c r="BB136" t="n">
        <v>1442.35420973411</v>
      </c>
      <c r="BC136" t="n">
        <v>64770.18855113652</v>
      </c>
      <c r="BD136" t="n">
        <v>0.2196996698143606</v>
      </c>
      <c r="BE136" t="n">
        <v>2.602085213965211e-17</v>
      </c>
      <c r="BF136" t="n">
        <v>2.220446049250313e-15</v>
      </c>
      <c r="BG136" t="n">
        <v>30.94252406700201</v>
      </c>
      <c r="BH136" t="n">
        <v>1466.381528812024</v>
      </c>
      <c r="BI136" t="n">
        <v>690.4741746421736</v>
      </c>
      <c r="BJ136" t="n">
        <v>5812.351910421513</v>
      </c>
      <c r="BK136" t="n">
        <v>-99.11423031302543</v>
      </c>
      <c r="BL136" t="n">
        <v>-33.62313261697636</v>
      </c>
      <c r="BM136" t="n">
        <v>53735.6970878745</v>
      </c>
      <c r="BN136" t="n">
        <v>23608.62494660255</v>
      </c>
      <c r="BO136" t="n">
        <v>11096.97992668578</v>
      </c>
      <c r="BP136" t="n">
        <v>0.04654600079687275</v>
      </c>
      <c r="BQ136" t="n">
        <v>-2.220446049250313e-15</v>
      </c>
      <c r="BR136" t="n">
        <v>306.5505655492317</v>
      </c>
      <c r="BS136" t="n">
        <v>1074.975156038251</v>
      </c>
      <c r="BT136" t="n">
        <v>-23.15072518325425</v>
      </c>
      <c r="BU136" t="n">
        <v>4899.709497590243</v>
      </c>
      <c r="BV136" t="n">
        <v>26902.255</v>
      </c>
      <c r="BW136" t="n">
        <v>1733.82264964</v>
      </c>
      <c r="BX136" t="n">
        <v>16.03525316</v>
      </c>
      <c r="BY136" t="inlineStr">
        <is>
          <t>2023-06-20 02:13:00</t>
        </is>
      </c>
      <c r="BZ136" t="inlineStr">
        <is>
          <t>2023-06-20 02:13:00</t>
        </is>
      </c>
      <c r="CA136" t="inlineStr">
        <is>
          <t>2023-06-20 02:13:00</t>
        </is>
      </c>
    </row>
    <row r="137">
      <c r="A137" t="n">
        <v>134</v>
      </c>
      <c r="B137" t="n">
        <v>200</v>
      </c>
      <c r="C137" t="n">
        <v>74</v>
      </c>
      <c r="D137" t="n">
        <v>758.4879963429574</v>
      </c>
      <c r="E137" t="n">
        <v>7.424761485288691</v>
      </c>
      <c r="F137" t="n">
        <v>108.9522706912396</v>
      </c>
      <c r="G137" t="n">
        <v>6629.912936595986</v>
      </c>
      <c r="H137" t="n">
        <v>212096.3177764403</v>
      </c>
      <c r="I137" t="n">
        <v>187342.2846870014</v>
      </c>
      <c r="J137" t="n">
        <v>81.43624119387093</v>
      </c>
      <c r="K137" t="n">
        <v>92.96716336754601</v>
      </c>
      <c r="L137" t="n">
        <v>-80.39541189740976</v>
      </c>
      <c r="M137" t="n">
        <v>0.2196996698143606</v>
      </c>
      <c r="N137" t="n">
        <v>2.220446049250313e-15</v>
      </c>
      <c r="O137" t="n">
        <v>1466.381528812024</v>
      </c>
      <c r="P137" t="n">
        <v>2.602085213965211e-17</v>
      </c>
      <c r="Q137" t="n">
        <v>30.54275387976472</v>
      </c>
      <c r="R137" t="n">
        <v>690.4741746421736</v>
      </c>
      <c r="S137" t="n">
        <v>6.667057142063729</v>
      </c>
      <c r="T137" t="n">
        <v>164.3044049885388</v>
      </c>
      <c r="U137" t="n">
        <v>12973.52711195567</v>
      </c>
      <c r="V137" t="n">
        <v>153</v>
      </c>
      <c r="W137" t="n">
        <v>483</v>
      </c>
      <c r="X137" t="n">
        <v>47.66666666666666</v>
      </c>
      <c r="Y137" t="n">
        <v>0</v>
      </c>
      <c r="Z137" t="n">
        <v>0.1563306593513686</v>
      </c>
      <c r="AA137" t="n">
        <v>1.078403129607929</v>
      </c>
      <c r="AB137" t="n">
        <v>229.3129951594149</v>
      </c>
      <c r="AC137" t="n">
        <v>4365.354736496982</v>
      </c>
      <c r="AD137" t="n">
        <v>3114.621358292944</v>
      </c>
      <c r="AE137" t="n">
        <v>1.129837702225581</v>
      </c>
      <c r="AF137" t="n">
        <v>17.73765774945208</v>
      </c>
      <c r="AG137" t="n">
        <v>531.9889178576308</v>
      </c>
      <c r="AH137" t="n">
        <v>39355.94512936213</v>
      </c>
      <c r="AI137" t="n">
        <v>24111.64678453515</v>
      </c>
      <c r="AJ137" t="n">
        <v>-5.079933244014335</v>
      </c>
      <c r="AK137" t="n">
        <v>1.251409012779529</v>
      </c>
      <c r="AL137" t="n">
        <v>41.46742067325136</v>
      </c>
      <c r="AM137" t="n">
        <v>0.2196996698143606</v>
      </c>
      <c r="AN137" t="n">
        <v>-30.54275387976471</v>
      </c>
      <c r="AO137" t="n">
        <v>775.9073541698511</v>
      </c>
      <c r="AP137" t="n">
        <v>894318.4541202945</v>
      </c>
      <c r="AQ137" t="n">
        <v>0.2233196493712063</v>
      </c>
      <c r="AR137" t="n">
        <v>0.2111268795540455</v>
      </c>
      <c r="AS137" t="n">
        <v>0.1189728805455442</v>
      </c>
      <c r="AT137" t="n">
        <v>0.2371692104215723</v>
      </c>
      <c r="AU137" t="n">
        <v>0.2094113801076318</v>
      </c>
      <c r="AV137" t="n">
        <v>4.954273670686767</v>
      </c>
      <c r="AW137" t="n">
        <v>99.79596722575435</v>
      </c>
      <c r="AX137" t="n">
        <v>8743.026370004316</v>
      </c>
      <c r="AY137" t="n">
        <v>160238.8196494385</v>
      </c>
      <c r="AZ137" t="n">
        <v>169732.9857970846</v>
      </c>
      <c r="BA137" t="n">
        <v>63327.83434140241</v>
      </c>
      <c r="BB137" t="n">
        <v>749.2486499095776</v>
      </c>
      <c r="BC137" t="n">
        <v>64077.08299131199</v>
      </c>
      <c r="BD137" t="n">
        <v>0.2196996698143606</v>
      </c>
      <c r="BE137" t="n">
        <v>2.602085213965211e-17</v>
      </c>
      <c r="BF137" t="n">
        <v>2.220446049250313e-15</v>
      </c>
      <c r="BG137" t="n">
        <v>30.54275387976472</v>
      </c>
      <c r="BH137" t="n">
        <v>1466.381528812024</v>
      </c>
      <c r="BI137" t="n">
        <v>690.4741746421736</v>
      </c>
      <c r="BJ137" t="n">
        <v>5812.351910421513</v>
      </c>
      <c r="BK137" t="n">
        <v>-99.11423031302543</v>
      </c>
      <c r="BL137" t="n">
        <v>-33.62313261697636</v>
      </c>
      <c r="BM137" t="n">
        <v>53042.56648259165</v>
      </c>
      <c r="BN137" t="n">
        <v>23608.62494660255</v>
      </c>
      <c r="BO137" t="n">
        <v>11096.97992668578</v>
      </c>
      <c r="BP137" t="n">
        <v>0.04654600079687275</v>
      </c>
      <c r="BQ137" t="n">
        <v>-2.220446049250313e-15</v>
      </c>
      <c r="BR137" t="n">
        <v>306.5505655492317</v>
      </c>
      <c r="BS137" t="n">
        <v>1074.975156038251</v>
      </c>
      <c r="BT137" t="n">
        <v>-23.15072518325425</v>
      </c>
      <c r="BU137" t="n">
        <v>4899.709497590243</v>
      </c>
      <c r="BV137" t="n">
        <v>26907.38495566</v>
      </c>
      <c r="BW137" t="n">
        <v>1734.0896155</v>
      </c>
      <c r="BX137" t="n">
        <v>16.033</v>
      </c>
      <c r="BY137" t="inlineStr">
        <is>
          <t>2023-06-20 02:14:00</t>
        </is>
      </c>
      <c r="BZ137" t="inlineStr">
        <is>
          <t>2023-06-20 02:14:00</t>
        </is>
      </c>
      <c r="CA137" t="inlineStr">
        <is>
          <t>2023-06-20 02:14:00</t>
        </is>
      </c>
    </row>
    <row r="138">
      <c r="A138" t="n">
        <v>135</v>
      </c>
      <c r="B138" t="n">
        <v>200</v>
      </c>
      <c r="C138" t="n">
        <v>74</v>
      </c>
      <c r="D138" t="n">
        <v>758.4879963429574</v>
      </c>
      <c r="E138" t="n">
        <v>7.425350328704449</v>
      </c>
      <c r="F138" t="n">
        <v>108.9698796726748</v>
      </c>
      <c r="G138" t="n">
        <v>6627.190489878661</v>
      </c>
      <c r="H138" t="n">
        <v>212343.9846974287</v>
      </c>
      <c r="I138" t="n">
        <v>187116.1982305507</v>
      </c>
      <c r="J138" t="n">
        <v>81.43624119387093</v>
      </c>
      <c r="K138" t="n">
        <v>92.96716336754601</v>
      </c>
      <c r="L138" t="n">
        <v>-80.39541189740976</v>
      </c>
      <c r="M138" t="n">
        <v>0.6825209940189286</v>
      </c>
      <c r="N138" t="n">
        <v>2.220446049250313e-15</v>
      </c>
      <c r="O138" t="n">
        <v>1466.381528812024</v>
      </c>
      <c r="P138" t="n">
        <v>2.602085213965211e-17</v>
      </c>
      <c r="Q138" t="n">
        <v>30.54275387976472</v>
      </c>
      <c r="R138" t="n">
        <v>690.4741746421736</v>
      </c>
      <c r="S138" t="n">
        <v>7.137950481976946</v>
      </c>
      <c r="T138" t="n">
        <v>164.3381510427072</v>
      </c>
      <c r="U138" t="n">
        <v>12976.24992713474</v>
      </c>
      <c r="V138" t="n">
        <v>153.6666666666667</v>
      </c>
      <c r="W138" t="n">
        <v>483</v>
      </c>
      <c r="X138" t="n">
        <v>50.66666666666666</v>
      </c>
      <c r="Y138" t="n">
        <v>0</v>
      </c>
      <c r="Z138" t="n">
        <v>0.157219779996024</v>
      </c>
      <c r="AA138" t="n">
        <v>1.079409099770246</v>
      </c>
      <c r="AB138" t="n">
        <v>229.3133636211544</v>
      </c>
      <c r="AC138" t="n">
        <v>4365.356272713205</v>
      </c>
      <c r="AD138" t="n">
        <v>3114.622461255201</v>
      </c>
      <c r="AE138" t="n">
        <v>1.130186494358459</v>
      </c>
      <c r="AF138" t="n">
        <v>17.73805238035019</v>
      </c>
      <c r="AG138" t="n">
        <v>531.9890624010701</v>
      </c>
      <c r="AH138" t="n">
        <v>39355.94573200266</v>
      </c>
      <c r="AI138" t="n">
        <v>24111.64721721497</v>
      </c>
      <c r="AJ138" t="n">
        <v>-7.779145303141519</v>
      </c>
      <c r="AK138" t="n">
        <v>18.73952669933755</v>
      </c>
      <c r="AL138" t="n">
        <v>38.42926749183324</v>
      </c>
      <c r="AM138" t="n">
        <v>0.6825209940189284</v>
      </c>
      <c r="AN138" t="n">
        <v>-30.54275387976471</v>
      </c>
      <c r="AO138" t="n">
        <v>775.9073541698511</v>
      </c>
      <c r="AP138" t="n">
        <v>894398.4938025366</v>
      </c>
      <c r="AQ138" t="n">
        <v>0.2233690204902424</v>
      </c>
      <c r="AR138" t="n">
        <v>0.2112901960653165</v>
      </c>
      <c r="AS138" t="n">
        <v>0.1187991100840148</v>
      </c>
      <c r="AT138" t="n">
        <v>0.237147986159265</v>
      </c>
      <c r="AU138" t="n">
        <v>0.2093936872011613</v>
      </c>
      <c r="AV138" t="n">
        <v>4.954277582965533</v>
      </c>
      <c r="AW138" t="n">
        <v>99.79728715791309</v>
      </c>
      <c r="AX138" t="n">
        <v>8743.552804042229</v>
      </c>
      <c r="AY138" t="n">
        <v>160242.0478346495</v>
      </c>
      <c r="AZ138" t="n">
        <v>169737.1164448559</v>
      </c>
      <c r="BA138" t="n">
        <v>63327.83434140241</v>
      </c>
      <c r="BB138" t="n">
        <v>749.2486499095776</v>
      </c>
      <c r="BC138" t="n">
        <v>64077.08299131199</v>
      </c>
      <c r="BD138" t="n">
        <v>0.6825209940189286</v>
      </c>
      <c r="BE138" t="n">
        <v>2.602085213965211e-17</v>
      </c>
      <c r="BF138" t="n">
        <v>2.220446049250313e-15</v>
      </c>
      <c r="BG138" t="n">
        <v>30.54275387976472</v>
      </c>
      <c r="BH138" t="n">
        <v>1466.381528812024</v>
      </c>
      <c r="BI138" t="n">
        <v>690.4741746421736</v>
      </c>
      <c r="BJ138" t="n">
        <v>18273.00559708552</v>
      </c>
      <c r="BK138" t="n">
        <v>-99.11423031302543</v>
      </c>
      <c r="BL138" t="n">
        <v>-33.62313261697636</v>
      </c>
      <c r="BM138" t="n">
        <v>53042.56648259165</v>
      </c>
      <c r="BN138" t="n">
        <v>23608.62494660255</v>
      </c>
      <c r="BO138" t="n">
        <v>11096.97992668578</v>
      </c>
      <c r="BP138" t="n">
        <v>0.1119685223475946</v>
      </c>
      <c r="BQ138" t="n">
        <v>-2.220446049250313e-15</v>
      </c>
      <c r="BR138" t="n">
        <v>306.5505655492317</v>
      </c>
      <c r="BS138" t="n">
        <v>2836.361984428066</v>
      </c>
      <c r="BT138" t="n">
        <v>-23.15072518325425</v>
      </c>
      <c r="BU138" t="n">
        <v>4899.709497590243</v>
      </c>
      <c r="BV138" t="n">
        <v>26923.24885436</v>
      </c>
      <c r="BW138" t="n">
        <v>1734.815</v>
      </c>
      <c r="BX138" t="n">
        <v>16.04</v>
      </c>
      <c r="BY138" t="inlineStr">
        <is>
          <t>2023-06-20 02:15:00</t>
        </is>
      </c>
      <c r="BZ138" t="inlineStr">
        <is>
          <t>2023-06-20 02:15:00</t>
        </is>
      </c>
      <c r="CA138" t="inlineStr">
        <is>
          <t>2023-06-20 02:15:00</t>
        </is>
      </c>
    </row>
    <row r="139">
      <c r="A139" t="n">
        <v>136</v>
      </c>
      <c r="B139" t="n">
        <v>200</v>
      </c>
      <c r="C139" t="n">
        <v>74</v>
      </c>
      <c r="D139" t="n">
        <v>758.5058404030955</v>
      </c>
      <c r="E139" t="n">
        <v>7.426426530308238</v>
      </c>
      <c r="F139" t="n">
        <v>109.9344207637048</v>
      </c>
      <c r="G139" t="n">
        <v>6627.190489878661</v>
      </c>
      <c r="H139" t="n">
        <v>212467.8181579229</v>
      </c>
      <c r="I139" t="n">
        <v>185322.9966092604</v>
      </c>
      <c r="J139" t="n">
        <v>81.43624119387093</v>
      </c>
      <c r="K139" t="n">
        <v>92.96716336754601</v>
      </c>
      <c r="L139" t="n">
        <v>-80.39541189740976</v>
      </c>
      <c r="M139" t="n">
        <v>0.9139316561212126</v>
      </c>
      <c r="N139" t="n">
        <v>2.220446049250313e-15</v>
      </c>
      <c r="O139" t="n">
        <v>1466.381528812024</v>
      </c>
      <c r="P139" t="n">
        <v>2.602085213965211e-17</v>
      </c>
      <c r="Q139" t="n">
        <v>30.54275387976472</v>
      </c>
      <c r="R139" t="n">
        <v>690.4741746421736</v>
      </c>
      <c r="S139" t="n">
        <v>7.373397151933555</v>
      </c>
      <c r="T139" t="n">
        <v>165.3106329830377</v>
      </c>
      <c r="U139" t="n">
        <v>12976.24992713474</v>
      </c>
      <c r="V139" t="n">
        <v>154</v>
      </c>
      <c r="W139" t="n">
        <v>483</v>
      </c>
      <c r="X139" t="n">
        <v>52.66666666666666</v>
      </c>
      <c r="Y139" t="n">
        <v>0</v>
      </c>
      <c r="Z139" t="n">
        <v>0.1576680883209511</v>
      </c>
      <c r="AA139" t="n">
        <v>1.080039771917555</v>
      </c>
      <c r="AB139" t="n">
        <v>229.3133636211544</v>
      </c>
      <c r="AC139" t="n">
        <v>4365.357040821315</v>
      </c>
      <c r="AD139" t="n">
        <v>3114.623758937279</v>
      </c>
      <c r="AE139" t="n">
        <v>1.130364638427498</v>
      </c>
      <c r="AF139" t="n">
        <v>17.73829978512527</v>
      </c>
      <c r="AG139" t="n">
        <v>531.9890624010701</v>
      </c>
      <c r="AH139" t="n">
        <v>39355.94603332292</v>
      </c>
      <c r="AI139" t="n">
        <v>24111.64772627958</v>
      </c>
      <c r="AJ139" t="n">
        <v>-10.09691173676909</v>
      </c>
      <c r="AK139" t="n">
        <v>26.53184350163295</v>
      </c>
      <c r="AL139" t="n">
        <v>13.82191923491499</v>
      </c>
      <c r="AM139" t="n">
        <v>0.9139316561212126</v>
      </c>
      <c r="AN139" t="n">
        <v>-30.54275387976471</v>
      </c>
      <c r="AO139" t="n">
        <v>775.9073541698511</v>
      </c>
      <c r="AP139" t="n">
        <v>894678.4926062463</v>
      </c>
      <c r="AQ139" t="n">
        <v>0.2234573460428654</v>
      </c>
      <c r="AR139" t="n">
        <v>0.2112887838833236</v>
      </c>
      <c r="AS139" t="n">
        <v>0.1188137820861165</v>
      </c>
      <c r="AT139" t="n">
        <v>0.2374884578119733</v>
      </c>
      <c r="AU139" t="n">
        <v>0.2089516301757214</v>
      </c>
      <c r="AV139" t="n">
        <v>4.955319084246351</v>
      </c>
      <c r="AW139" t="n">
        <v>99.79950950033061</v>
      </c>
      <c r="AX139" t="n">
        <v>8743.548223344909</v>
      </c>
      <c r="AY139" t="n">
        <v>160250.2401140646</v>
      </c>
      <c r="AZ139" t="n">
        <v>169745.8916229649</v>
      </c>
      <c r="BA139" t="n">
        <v>63327.83434140241</v>
      </c>
      <c r="BB139" t="n">
        <v>749.2486499095776</v>
      </c>
      <c r="BC139" t="n">
        <v>64077.08299131199</v>
      </c>
      <c r="BD139" t="n">
        <v>0.9139316561212126</v>
      </c>
      <c r="BE139" t="n">
        <v>2.602085213965211e-17</v>
      </c>
      <c r="BF139" t="n">
        <v>2.220446049250313e-15</v>
      </c>
      <c r="BG139" t="n">
        <v>30.54275387976472</v>
      </c>
      <c r="BH139" t="n">
        <v>1466.381528812024</v>
      </c>
      <c r="BI139" t="n">
        <v>690.4741746421736</v>
      </c>
      <c r="BJ139" t="n">
        <v>24503.33244041753</v>
      </c>
      <c r="BK139" t="n">
        <v>-99.11423031302543</v>
      </c>
      <c r="BL139" t="n">
        <v>-33.62313261697636</v>
      </c>
      <c r="BM139" t="n">
        <v>53042.56648259165</v>
      </c>
      <c r="BN139" t="n">
        <v>23608.62494660255</v>
      </c>
      <c r="BO139" t="n">
        <v>11096.97992668578</v>
      </c>
      <c r="BP139" t="n">
        <v>0.1446797831229555</v>
      </c>
      <c r="BQ139" t="n">
        <v>-2.220446049250313e-15</v>
      </c>
      <c r="BR139" t="n">
        <v>306.5505655492317</v>
      </c>
      <c r="BS139" t="n">
        <v>3717.055398622974</v>
      </c>
      <c r="BT139" t="n">
        <v>-23.15072518325425</v>
      </c>
      <c r="BU139" t="n">
        <v>4899.709497590243</v>
      </c>
      <c r="BV139" t="n">
        <v>26925.14615487</v>
      </c>
      <c r="BW139" t="n">
        <v>1734.835</v>
      </c>
      <c r="BX139" t="n">
        <v>16.08407143</v>
      </c>
      <c r="BY139" t="inlineStr">
        <is>
          <t>2023-06-20 02:16:00</t>
        </is>
      </c>
      <c r="BZ139" t="inlineStr">
        <is>
          <t>2023-06-20 02:16:00</t>
        </is>
      </c>
      <c r="CA139" t="inlineStr">
        <is>
          <t>2023-06-20 02:16:00</t>
        </is>
      </c>
    </row>
    <row r="140">
      <c r="A140" t="n">
        <v>137</v>
      </c>
      <c r="B140" t="n">
        <v>200</v>
      </c>
      <c r="C140" t="n">
        <v>74</v>
      </c>
      <c r="D140" t="n">
        <v>761.041014330597</v>
      </c>
      <c r="E140" t="n">
        <v>7.401053369693295</v>
      </c>
      <c r="F140" t="n">
        <v>110.8244280708398</v>
      </c>
      <c r="G140" t="n">
        <v>6627.190489878661</v>
      </c>
      <c r="H140" t="n">
        <v>212467.8181579229</v>
      </c>
      <c r="I140" t="n">
        <v>187475.2363673189</v>
      </c>
      <c r="J140" t="n">
        <v>81.43624119387093</v>
      </c>
      <c r="K140" t="n">
        <v>92.96716336754601</v>
      </c>
      <c r="L140" t="n">
        <v>-80.39541189740976</v>
      </c>
      <c r="M140" t="n">
        <v>0.9139316561212126</v>
      </c>
      <c r="N140" t="n">
        <v>2.220446049250313e-15</v>
      </c>
      <c r="O140" t="n">
        <v>1466.381528812024</v>
      </c>
      <c r="P140" t="n">
        <v>2.602085213965211e-17</v>
      </c>
      <c r="Q140" t="n">
        <v>30.54275387976472</v>
      </c>
      <c r="R140" t="n">
        <v>690.4741746421736</v>
      </c>
      <c r="S140" t="n">
        <v>7.399503097531984</v>
      </c>
      <c r="T140" t="n">
        <v>166.1998260529948</v>
      </c>
      <c r="U140" t="n">
        <v>12976.24992713474</v>
      </c>
      <c r="V140" t="n">
        <v>154</v>
      </c>
      <c r="W140" t="n">
        <v>483</v>
      </c>
      <c r="X140" t="n">
        <v>53.66666666666666</v>
      </c>
      <c r="Y140" t="n">
        <v>0</v>
      </c>
      <c r="Z140" t="n">
        <v>0.1584008733044387</v>
      </c>
      <c r="AA140" t="n">
        <v>1.080854009095385</v>
      </c>
      <c r="AB140" t="n">
        <v>229.3133636211544</v>
      </c>
      <c r="AC140" t="n">
        <v>4365.357040821315</v>
      </c>
      <c r="AD140" t="n">
        <v>3202.966828683092</v>
      </c>
      <c r="AE140" t="n">
        <v>1.130651874953341</v>
      </c>
      <c r="AF140" t="n">
        <v>17.7386190121529</v>
      </c>
      <c r="AG140" t="n">
        <v>531.9890624010701</v>
      </c>
      <c r="AH140" t="n">
        <v>39355.94603332292</v>
      </c>
      <c r="AI140" t="n">
        <v>24199.99056928727</v>
      </c>
      <c r="AJ140" t="n">
        <v>-9.792358248376202</v>
      </c>
      <c r="AK140" t="n">
        <v>31.54256044167316</v>
      </c>
      <c r="AL140" t="n">
        <v>-2.186748718715139</v>
      </c>
      <c r="AM140" t="n">
        <v>0.9139316561212126</v>
      </c>
      <c r="AN140" t="n">
        <v>-30.54275387976471</v>
      </c>
      <c r="AO140" t="n">
        <v>775.9073541698511</v>
      </c>
      <c r="AP140" t="n">
        <v>895014.7122670932</v>
      </c>
      <c r="AQ140" t="n">
        <v>0.2234126623801033</v>
      </c>
      <c r="AR140" t="n">
        <v>0.2140280641760178</v>
      </c>
      <c r="AS140" t="n">
        <v>0.119095478273675</v>
      </c>
      <c r="AT140" t="n">
        <v>0.2374021774576397</v>
      </c>
      <c r="AU140" t="n">
        <v>0.2060616177125642</v>
      </c>
      <c r="AV140" t="n">
        <v>4.954609598512933</v>
      </c>
      <c r="AW140" t="n">
        <v>99.78348427301235</v>
      </c>
      <c r="AX140" t="n">
        <v>8738.62169861473</v>
      </c>
      <c r="AY140" t="n">
        <v>160233.1013140069</v>
      </c>
      <c r="AZ140" t="n">
        <v>172784.7855124138</v>
      </c>
      <c r="BA140" t="n">
        <v>63327.83434140241</v>
      </c>
      <c r="BB140" t="n">
        <v>749.2486499095776</v>
      </c>
      <c r="BC140" t="n">
        <v>64077.08299131199</v>
      </c>
      <c r="BD140" t="n">
        <v>0.9139316561212126</v>
      </c>
      <c r="BE140" t="n">
        <v>2.602085213965211e-17</v>
      </c>
      <c r="BF140" t="n">
        <v>2.220446049250313e-15</v>
      </c>
      <c r="BG140" t="n">
        <v>30.54275387976472</v>
      </c>
      <c r="BH140" t="n">
        <v>1466.381528812024</v>
      </c>
      <c r="BI140" t="n">
        <v>690.4741746421736</v>
      </c>
      <c r="BJ140" t="n">
        <v>24503.33244041753</v>
      </c>
      <c r="BK140" t="n">
        <v>-99.11423031302543</v>
      </c>
      <c r="BL140" t="n">
        <v>-33.62313261697636</v>
      </c>
      <c r="BM140" t="n">
        <v>53042.56648259165</v>
      </c>
      <c r="BN140" t="n">
        <v>23608.62494660255</v>
      </c>
      <c r="BO140" t="n">
        <v>11096.97992668578</v>
      </c>
      <c r="BP140" t="n">
        <v>0.1446797831229555</v>
      </c>
      <c r="BQ140" t="n">
        <v>-2.220446049250313e-15</v>
      </c>
      <c r="BR140" t="n">
        <v>306.5505655492317</v>
      </c>
      <c r="BS140" t="n">
        <v>3717.055398622974</v>
      </c>
      <c r="BT140" t="n">
        <v>-23.15072518325425</v>
      </c>
      <c r="BU140" t="n">
        <v>4899.709497590243</v>
      </c>
      <c r="BV140" t="n">
        <v>26923.69765298</v>
      </c>
      <c r="BW140" t="n">
        <v>1735.07108375</v>
      </c>
      <c r="BX140" t="n">
        <v>16.092984</v>
      </c>
      <c r="BY140" t="inlineStr">
        <is>
          <t>2023-06-20 02:17:00</t>
        </is>
      </c>
      <c r="BZ140" t="inlineStr">
        <is>
          <t>2023-06-20 02:17:00</t>
        </is>
      </c>
      <c r="CA140" t="inlineStr">
        <is>
          <t>2023-06-20 02:17:00</t>
        </is>
      </c>
    </row>
    <row r="141">
      <c r="A141" t="n">
        <v>138</v>
      </c>
      <c r="B141" t="n">
        <v>200</v>
      </c>
      <c r="C141" t="n">
        <v>74</v>
      </c>
      <c r="D141" t="n">
        <v>761.119408667562</v>
      </c>
      <c r="E141" t="n">
        <v>7.389363832336914</v>
      </c>
      <c r="F141" t="n">
        <v>111.027280329612</v>
      </c>
      <c r="G141" t="n">
        <v>6627.190489878661</v>
      </c>
      <c r="H141" t="n">
        <v>212467.8181579229</v>
      </c>
      <c r="I141" t="n">
        <v>187540.9267532354</v>
      </c>
      <c r="J141" t="n">
        <v>81.43624119387093</v>
      </c>
      <c r="K141" t="n">
        <v>92.96716336754601</v>
      </c>
      <c r="L141" t="n">
        <v>-80.39541189740976</v>
      </c>
      <c r="M141" t="n">
        <v>0.9139316561212126</v>
      </c>
      <c r="N141" t="n">
        <v>2.220446049250313e-15</v>
      </c>
      <c r="O141" t="n">
        <v>1466.381528812024</v>
      </c>
      <c r="P141" t="n">
        <v>2.602085213965211e-17</v>
      </c>
      <c r="Q141" t="n">
        <v>30.54275387976472</v>
      </c>
      <c r="R141" t="n">
        <v>690.4741746421736</v>
      </c>
      <c r="S141" t="n">
        <v>7.412556070331199</v>
      </c>
      <c r="T141" t="n">
        <v>166.4023735430717</v>
      </c>
      <c r="U141" t="n">
        <v>12976.24992713474</v>
      </c>
      <c r="V141" t="n">
        <v>154</v>
      </c>
      <c r="W141" t="n">
        <v>483</v>
      </c>
      <c r="X141" t="n">
        <v>54</v>
      </c>
      <c r="Y141" t="n">
        <v>0</v>
      </c>
      <c r="Z141" t="n">
        <v>0.1587716835589419</v>
      </c>
      <c r="AA141" t="n">
        <v>1.081158777790567</v>
      </c>
      <c r="AB141" t="n">
        <v>229.3133636211544</v>
      </c>
      <c r="AC141" t="n">
        <v>4365.357040821315</v>
      </c>
      <c r="AD141" t="n">
        <v>3204.871652893529</v>
      </c>
      <c r="AE141" t="n">
        <v>1.130799910979022</v>
      </c>
      <c r="AF141" t="n">
        <v>17.73873847516478</v>
      </c>
      <c r="AG141" t="n">
        <v>531.9890624010701</v>
      </c>
      <c r="AH141" t="n">
        <v>39355.94603332292</v>
      </c>
      <c r="AI141" t="n">
        <v>24201.89539349771</v>
      </c>
      <c r="AJ141" t="n">
        <v>-9.351081004636097</v>
      </c>
      <c r="AK141" t="n">
        <v>33.94610973209415</v>
      </c>
      <c r="AL141" t="n">
        <v>-4.491858254566253</v>
      </c>
      <c r="AM141" t="n">
        <v>0.9139316561212126</v>
      </c>
      <c r="AN141" t="n">
        <v>-30.54275387976471</v>
      </c>
      <c r="AO141" t="n">
        <v>775.9073541698511</v>
      </c>
      <c r="AP141" t="n">
        <v>898107.3250544262</v>
      </c>
      <c r="AQ141" t="n">
        <v>0.2214904032485066</v>
      </c>
      <c r="AR141" t="n">
        <v>0.214495771533364</v>
      </c>
      <c r="AS141" t="n">
        <v>0.118751142033171</v>
      </c>
      <c r="AT141" t="n">
        <v>0.2365846788269338</v>
      </c>
      <c r="AU141" t="n">
        <v>0.2086780043580246</v>
      </c>
      <c r="AV141" t="n">
        <v>4.955563662985138</v>
      </c>
      <c r="AW141" t="n">
        <v>99.77915480577171</v>
      </c>
      <c r="AX141" t="n">
        <v>8737.808930301297</v>
      </c>
      <c r="AY141" t="n">
        <v>160231.4616476907</v>
      </c>
      <c r="AZ141" t="n">
        <v>172840.9736548968</v>
      </c>
      <c r="BA141" t="n">
        <v>63327.83434140241</v>
      </c>
      <c r="BB141" t="n">
        <v>749.2486499095776</v>
      </c>
      <c r="BC141" t="n">
        <v>64077.08299131199</v>
      </c>
      <c r="BD141" t="n">
        <v>0.9139316561212126</v>
      </c>
      <c r="BE141" t="n">
        <v>2.602085213965211e-17</v>
      </c>
      <c r="BF141" t="n">
        <v>2.220446049250313e-15</v>
      </c>
      <c r="BG141" t="n">
        <v>30.54275387976472</v>
      </c>
      <c r="BH141" t="n">
        <v>1466.381528812024</v>
      </c>
      <c r="BI141" t="n">
        <v>690.4741746421736</v>
      </c>
      <c r="BJ141" t="n">
        <v>24503.33244041753</v>
      </c>
      <c r="BK141" t="n">
        <v>-99.11423031302543</v>
      </c>
      <c r="BL141" t="n">
        <v>-33.62313261697636</v>
      </c>
      <c r="BM141" t="n">
        <v>53042.56648259165</v>
      </c>
      <c r="BN141" t="n">
        <v>23608.62494660255</v>
      </c>
      <c r="BO141" t="n">
        <v>11096.97992668578</v>
      </c>
      <c r="BP141" t="n">
        <v>0.1446797831229555</v>
      </c>
      <c r="BQ141" t="n">
        <v>-2.220446049250313e-15</v>
      </c>
      <c r="BR141" t="n">
        <v>306.5505655492317</v>
      </c>
      <c r="BS141" t="n">
        <v>3717.055398622974</v>
      </c>
      <c r="BT141" t="n">
        <v>-23.15072518325425</v>
      </c>
      <c r="BU141" t="n">
        <v>4899.709497590243</v>
      </c>
      <c r="BV141" t="n">
        <v>26923.69765298</v>
      </c>
      <c r="BW141" t="n">
        <v>1735.07108375</v>
      </c>
      <c r="BX141" t="n">
        <v>16.092984</v>
      </c>
      <c r="BY141" t="inlineStr">
        <is>
          <t>2023-06-20 02:17:00</t>
        </is>
      </c>
      <c r="BZ141" t="inlineStr">
        <is>
          <t>2023-06-20 02:17:00</t>
        </is>
      </c>
      <c r="CA141" t="inlineStr">
        <is>
          <t>2023-06-20 02:17:00</t>
        </is>
      </c>
    </row>
    <row r="142">
      <c r="A142" t="n">
        <v>139</v>
      </c>
      <c r="B142" t="n">
        <v>200</v>
      </c>
      <c r="C142" t="n">
        <v>74</v>
      </c>
      <c r="D142" t="n">
        <v>761.119408667562</v>
      </c>
      <c r="E142" t="n">
        <v>7.389307586140185</v>
      </c>
      <c r="F142" t="n">
        <v>111.027280329612</v>
      </c>
      <c r="G142" t="n">
        <v>6627.190489878661</v>
      </c>
      <c r="H142" t="n">
        <v>212472.8943228703</v>
      </c>
      <c r="I142" t="n">
        <v>187540.9267532354</v>
      </c>
      <c r="J142" t="n">
        <v>78.12370201154424</v>
      </c>
      <c r="K142" t="n">
        <v>92.96716336754601</v>
      </c>
      <c r="L142" t="n">
        <v>-80.39541189740976</v>
      </c>
      <c r="M142" t="n">
        <v>0.4511103319166446</v>
      </c>
      <c r="N142" t="n">
        <v>2.220446049250313e-15</v>
      </c>
      <c r="O142" t="n">
        <v>1466.381528812024</v>
      </c>
      <c r="P142" t="n">
        <v>2.602085213965211e-17</v>
      </c>
      <c r="Q142" t="n">
        <v>30.54275387976472</v>
      </c>
      <c r="R142" t="n">
        <v>444.5025649562568</v>
      </c>
      <c r="S142" t="n">
        <v>7.875377394535767</v>
      </c>
      <c r="T142" t="n">
        <v>166.4023735430717</v>
      </c>
      <c r="U142" t="n">
        <v>13222.22153682065</v>
      </c>
      <c r="V142" t="n">
        <v>154.6666666666667</v>
      </c>
      <c r="W142" t="n">
        <v>483.6666666666667</v>
      </c>
      <c r="X142" t="n">
        <v>54</v>
      </c>
      <c r="Y142" t="n">
        <v>0</v>
      </c>
      <c r="Z142" t="n">
        <v>0.1634197727348353</v>
      </c>
      <c r="AA142" t="n">
        <v>1.081158777790567</v>
      </c>
      <c r="AB142" t="n">
        <v>229.3133636211544</v>
      </c>
      <c r="AC142" t="n">
        <v>4367.816756918174</v>
      </c>
      <c r="AD142" t="n">
        <v>3204.871652893529</v>
      </c>
      <c r="AE142" t="n">
        <v>1.132621821564953</v>
      </c>
      <c r="AF142" t="n">
        <v>17.73873847516478</v>
      </c>
      <c r="AG142" t="n">
        <v>531.9890624010701</v>
      </c>
      <c r="AH142" t="n">
        <v>39356.91016775014</v>
      </c>
      <c r="AI142" t="n">
        <v>24201.89539349771</v>
      </c>
      <c r="AJ142" t="n">
        <v>-9.635838453089974</v>
      </c>
      <c r="AK142" t="n">
        <v>37.06109902432422</v>
      </c>
      <c r="AL142" t="n">
        <v>-8.602479161419621</v>
      </c>
      <c r="AM142" t="n">
        <v>0.4511103319166445</v>
      </c>
      <c r="AN142" t="n">
        <v>-30.54275387976471</v>
      </c>
      <c r="AO142" t="n">
        <v>1021.878963855768</v>
      </c>
      <c r="AP142" t="n">
        <v>898204.443629209</v>
      </c>
      <c r="AQ142" t="n">
        <v>0.2214963409286289</v>
      </c>
      <c r="AR142" t="n">
        <v>0.2144725791256933</v>
      </c>
      <c r="AS142" t="n">
        <v>0.1187383020369431</v>
      </c>
      <c r="AT142" t="n">
        <v>0.2365591075126598</v>
      </c>
      <c r="AU142" t="n">
        <v>0.2087336703960748</v>
      </c>
      <c r="AV142" t="n">
        <v>4.955552753384054</v>
      </c>
      <c r="AW142" t="n">
        <v>99.77930272402359</v>
      </c>
      <c r="AX142" t="n">
        <v>8737.854829102089</v>
      </c>
      <c r="AY142" t="n">
        <v>160231.6336040305</v>
      </c>
      <c r="AZ142" t="n">
        <v>172840.7501261252</v>
      </c>
      <c r="BA142" t="n">
        <v>59374.95283451932</v>
      </c>
      <c r="BB142" t="n">
        <v>749.2486499095776</v>
      </c>
      <c r="BC142" t="n">
        <v>60124.20148442889</v>
      </c>
      <c r="BD142" t="n">
        <v>0.4511103319166446</v>
      </c>
      <c r="BE142" t="n">
        <v>2.602085213965211e-17</v>
      </c>
      <c r="BF142" t="n">
        <v>2.220446049250313e-15</v>
      </c>
      <c r="BG142" t="n">
        <v>30.54275387976472</v>
      </c>
      <c r="BH142" t="n">
        <v>1466.381528812024</v>
      </c>
      <c r="BI142" t="n">
        <v>444.5025649562568</v>
      </c>
      <c r="BJ142" t="n">
        <v>12040.91487428168</v>
      </c>
      <c r="BK142" t="n">
        <v>-99.11423031302543</v>
      </c>
      <c r="BL142" t="n">
        <v>-33.62313261697636</v>
      </c>
      <c r="BM142" t="n">
        <v>53042.56648259165</v>
      </c>
      <c r="BN142" t="n">
        <v>23608.62494660255</v>
      </c>
      <c r="BO142" t="n">
        <v>7139.022001148519</v>
      </c>
      <c r="BP142" t="n">
        <v>0.07925726157223369</v>
      </c>
      <c r="BQ142" t="n">
        <v>-2.220446049250313e-15</v>
      </c>
      <c r="BR142" t="n">
        <v>306.5505655492317</v>
      </c>
      <c r="BS142" t="n">
        <v>1955.419235475393</v>
      </c>
      <c r="BT142" t="n">
        <v>-23.15072518325425</v>
      </c>
      <c r="BU142" t="n">
        <v>4899.709497590243</v>
      </c>
      <c r="BV142" t="n">
        <v>26927.06</v>
      </c>
      <c r="BW142" t="n">
        <v>1735.2240655</v>
      </c>
      <c r="BX142" t="n">
        <v>16.0911169</v>
      </c>
      <c r="BY142" t="inlineStr">
        <is>
          <t>2023-06-20 02:19:00</t>
        </is>
      </c>
      <c r="BZ142" t="inlineStr">
        <is>
          <t>2023-06-20 02:19:00</t>
        </is>
      </c>
      <c r="CA142" t="inlineStr">
        <is>
          <t>2023-06-20 02:19:00</t>
        </is>
      </c>
    </row>
    <row r="143">
      <c r="A143" t="n">
        <v>140</v>
      </c>
      <c r="B143" t="n">
        <v>200</v>
      </c>
      <c r="C143" t="n">
        <v>74</v>
      </c>
      <c r="D143" t="n">
        <v>761.2434623094001</v>
      </c>
      <c r="E143" t="n">
        <v>7.394610294851906</v>
      </c>
      <c r="F143" t="n">
        <v>111.027280329612</v>
      </c>
      <c r="G143" t="n">
        <v>6627.190489878661</v>
      </c>
      <c r="H143" t="n">
        <v>212478.2907758986</v>
      </c>
      <c r="I143" t="n">
        <v>187540.9267532354</v>
      </c>
      <c r="J143" t="n">
        <v>76.4674324203809</v>
      </c>
      <c r="K143" t="n">
        <v>92.96716336754601</v>
      </c>
      <c r="L143" t="n">
        <v>-80.39541189740976</v>
      </c>
      <c r="M143" t="n">
        <v>0.2196996698143606</v>
      </c>
      <c r="N143" t="n">
        <v>2.220446049250313e-15</v>
      </c>
      <c r="O143" t="n">
        <v>1466.381528812024</v>
      </c>
      <c r="P143" t="n">
        <v>2.602085213965211e-17</v>
      </c>
      <c r="Q143" t="n">
        <v>30.54275387976472</v>
      </c>
      <c r="R143" t="n">
        <v>321.5167601132984</v>
      </c>
      <c r="S143" t="n">
        <v>8.106788056638051</v>
      </c>
      <c r="T143" t="n">
        <v>166.4023735430717</v>
      </c>
      <c r="U143" t="n">
        <v>13345.20734166361</v>
      </c>
      <c r="V143" t="n">
        <v>155</v>
      </c>
      <c r="W143" t="n">
        <v>484</v>
      </c>
      <c r="X143" t="n">
        <v>54</v>
      </c>
      <c r="Y143" t="n">
        <v>0</v>
      </c>
      <c r="Z143" t="n">
        <v>0.1657675138031296</v>
      </c>
      <c r="AA143" t="n">
        <v>1.081158777790567</v>
      </c>
      <c r="AB143" t="n">
        <v>229.3133636211544</v>
      </c>
      <c r="AC143" t="n">
        <v>4369.116539324954</v>
      </c>
      <c r="AD143" t="n">
        <v>3204.871652893529</v>
      </c>
      <c r="AE143" t="n">
        <v>1.133556473338267</v>
      </c>
      <c r="AF143" t="n">
        <v>17.73873847516478</v>
      </c>
      <c r="AG143" t="n">
        <v>531.9890624010701</v>
      </c>
      <c r="AH143" t="n">
        <v>39357.46215932209</v>
      </c>
      <c r="AI143" t="n">
        <v>24201.89539349771</v>
      </c>
      <c r="AJ143" t="n">
        <v>-9.778217177316913</v>
      </c>
      <c r="AK143" t="n">
        <v>38.61859367043926</v>
      </c>
      <c r="AL143" t="n">
        <v>-10.6577896148463</v>
      </c>
      <c r="AM143" t="n">
        <v>0.2196996698143606</v>
      </c>
      <c r="AN143" t="n">
        <v>-30.54275387976471</v>
      </c>
      <c r="AO143" t="n">
        <v>1144.864768698726</v>
      </c>
      <c r="AP143" t="n">
        <v>898236.5180976555</v>
      </c>
      <c r="AQ143" t="n">
        <v>0.2215135629082304</v>
      </c>
      <c r="AR143" t="n">
        <v>0.2144838301196878</v>
      </c>
      <c r="AS143" t="n">
        <v>0.1187202866312457</v>
      </c>
      <c r="AT143" t="n">
        <v>0.2365591329747677</v>
      </c>
      <c r="AU143" t="n">
        <v>0.2087231873660684</v>
      </c>
      <c r="AV143" t="n">
        <v>4.962272125722237</v>
      </c>
      <c r="AW143" t="n">
        <v>99.77240432222347</v>
      </c>
      <c r="AX143" t="n">
        <v>8737.529286323983</v>
      </c>
      <c r="AY143" t="n">
        <v>160226.1307501742</v>
      </c>
      <c r="AZ143" t="n">
        <v>172829.6991121471</v>
      </c>
      <c r="BA143" t="n">
        <v>57398.51208107777</v>
      </c>
      <c r="BB143" t="n">
        <v>749.2486499095776</v>
      </c>
      <c r="BC143" t="n">
        <v>58147.76073098735</v>
      </c>
      <c r="BD143" t="n">
        <v>0.2196996698143606</v>
      </c>
      <c r="BE143" t="n">
        <v>2.602085213965211e-17</v>
      </c>
      <c r="BF143" t="n">
        <v>2.220446049250313e-15</v>
      </c>
      <c r="BG143" t="n">
        <v>30.54275387976472</v>
      </c>
      <c r="BH143" t="n">
        <v>1466.381528812024</v>
      </c>
      <c r="BI143" t="n">
        <v>321.5167601132984</v>
      </c>
      <c r="BJ143" t="n">
        <v>5809.706091213749</v>
      </c>
      <c r="BK143" t="n">
        <v>-99.11423031302543</v>
      </c>
      <c r="BL143" t="n">
        <v>-33.62313261697636</v>
      </c>
      <c r="BM143" t="n">
        <v>53042.56648259165</v>
      </c>
      <c r="BN143" t="n">
        <v>23608.62494660255</v>
      </c>
      <c r="BO143" t="n">
        <v>5160.04303837989</v>
      </c>
      <c r="BP143" t="n">
        <v>0.04654600079687275</v>
      </c>
      <c r="BQ143" t="n">
        <v>-2.220446049250313e-15</v>
      </c>
      <c r="BR143" t="n">
        <v>306.5505655492317</v>
      </c>
      <c r="BS143" t="n">
        <v>1074.601153901603</v>
      </c>
      <c r="BT143" t="n">
        <v>-23.15072518325425</v>
      </c>
      <c r="BU143" t="n">
        <v>4899.709497590243</v>
      </c>
      <c r="BV143" t="n">
        <v>26927.06</v>
      </c>
      <c r="BW143" t="n">
        <v>1735.2240655</v>
      </c>
      <c r="BX143" t="n">
        <v>16.0911169</v>
      </c>
      <c r="BY143" t="inlineStr">
        <is>
          <t>2023-06-20 02:19:00</t>
        </is>
      </c>
      <c r="BZ143" t="inlineStr">
        <is>
          <t>2023-06-20 02:19:00</t>
        </is>
      </c>
      <c r="CA143" t="inlineStr">
        <is>
          <t>2023-06-20 02:19:00</t>
        </is>
      </c>
    </row>
    <row r="144">
      <c r="A144" t="n">
        <v>141</v>
      </c>
      <c r="B144" t="n">
        <v>200</v>
      </c>
      <c r="C144" t="n">
        <v>74</v>
      </c>
      <c r="D144" t="n">
        <v>761.2434623094001</v>
      </c>
      <c r="E144" t="n">
        <v>7.435175723844426</v>
      </c>
      <c r="F144" t="n">
        <v>110.4070235118098</v>
      </c>
      <c r="G144" t="n">
        <v>6637.124873733973</v>
      </c>
      <c r="H144" t="n">
        <v>212478.2907758986</v>
      </c>
      <c r="I144" t="n">
        <v>187380.9373291215</v>
      </c>
      <c r="J144" t="n">
        <v>76.4674324203809</v>
      </c>
      <c r="K144" t="n">
        <v>92.96716336754601</v>
      </c>
      <c r="L144" t="n">
        <v>-80.39541189740976</v>
      </c>
      <c r="M144" t="n">
        <v>0.2949424856038725</v>
      </c>
      <c r="N144" t="n">
        <v>2.220446049250313e-15</v>
      </c>
      <c r="O144" t="n">
        <v>1466.381528812024</v>
      </c>
      <c r="P144" t="n">
        <v>2.602085213965211e-17</v>
      </c>
      <c r="Q144" t="n">
        <v>30.54275387976472</v>
      </c>
      <c r="R144" t="n">
        <v>321.5167601132984</v>
      </c>
      <c r="S144" t="n">
        <v>8.222047733126059</v>
      </c>
      <c r="T144" t="n">
        <v>167.0233027750273</v>
      </c>
      <c r="U144" t="n">
        <v>13355.14133149072</v>
      </c>
      <c r="V144" t="n">
        <v>155.6666666666667</v>
      </c>
      <c r="W144" t="n">
        <v>484</v>
      </c>
      <c r="X144" t="n">
        <v>55.33333333333334</v>
      </c>
      <c r="Y144" t="n">
        <v>0</v>
      </c>
      <c r="Z144" t="n">
        <v>0.1670685102550477</v>
      </c>
      <c r="AA144" t="n">
        <v>1.081831191943982</v>
      </c>
      <c r="AB144" t="n">
        <v>229.3137576493598</v>
      </c>
      <c r="AC144" t="n">
        <v>4369.116539324954</v>
      </c>
      <c r="AD144" t="n">
        <v>3204.872072214377</v>
      </c>
      <c r="AE144" t="n">
        <v>1.134066405158909</v>
      </c>
      <c r="AF144" t="n">
        <v>17.73900203112834</v>
      </c>
      <c r="AG144" t="n">
        <v>531.9892168423215</v>
      </c>
      <c r="AH144" t="n">
        <v>39357.46215932209</v>
      </c>
      <c r="AI144" t="n">
        <v>24201.89555785253</v>
      </c>
      <c r="AJ144" t="n">
        <v>-10.42120487764019</v>
      </c>
      <c r="AK144" t="n">
        <v>47.16881099184246</v>
      </c>
      <c r="AL144" t="n">
        <v>-17.79196862640146</v>
      </c>
      <c r="AM144" t="n">
        <v>0.2949424856038725</v>
      </c>
      <c r="AN144" t="n">
        <v>-30.54275387976471</v>
      </c>
      <c r="AO144" t="n">
        <v>1144.864768698726</v>
      </c>
      <c r="AP144" t="n">
        <v>898385.7376025389</v>
      </c>
      <c r="AQ144" t="n">
        <v>0.2216365495933406</v>
      </c>
      <c r="AR144" t="n">
        <v>0.2144482049204039</v>
      </c>
      <c r="AS144" t="n">
        <v>0.118700567504317</v>
      </c>
      <c r="AT144" t="n">
        <v>0.2365230276890773</v>
      </c>
      <c r="AU144" t="n">
        <v>0.2086916502928612</v>
      </c>
      <c r="AV144" t="n">
        <v>4.962242031835371</v>
      </c>
      <c r="AW144" t="n">
        <v>99.77453246169466</v>
      </c>
      <c r="AX144" t="n">
        <v>8737.853379553188</v>
      </c>
      <c r="AY144" t="n">
        <v>160228.4793557221</v>
      </c>
      <c r="AZ144" t="n">
        <v>172833.0932817697</v>
      </c>
      <c r="BA144" t="n">
        <v>57398.51208107777</v>
      </c>
      <c r="BB144" t="n">
        <v>749.2486499095776</v>
      </c>
      <c r="BC144" t="n">
        <v>58147.76073098735</v>
      </c>
      <c r="BD144" t="n">
        <v>0.2949424856038725</v>
      </c>
      <c r="BE144" t="n">
        <v>2.602085213965211e-17</v>
      </c>
      <c r="BF144" t="n">
        <v>2.220446049250313e-15</v>
      </c>
      <c r="BG144" t="n">
        <v>30.54275387976472</v>
      </c>
      <c r="BH144" t="n">
        <v>1466.381528812024</v>
      </c>
      <c r="BI144" t="n">
        <v>321.5167601132984</v>
      </c>
      <c r="BJ144" t="n">
        <v>7836.104222508199</v>
      </c>
      <c r="BK144" t="n">
        <v>-99.11423031302543</v>
      </c>
      <c r="BL144" t="n">
        <v>-33.62313261697636</v>
      </c>
      <c r="BM144" t="n">
        <v>53042.56648259165</v>
      </c>
      <c r="BN144" t="n">
        <v>23608.62494660255</v>
      </c>
      <c r="BO144" t="n">
        <v>5160.04303837989</v>
      </c>
      <c r="BP144" t="n">
        <v>0.0688128729190178</v>
      </c>
      <c r="BQ144" t="n">
        <v>-2.220446049250313e-15</v>
      </c>
      <c r="BR144" t="n">
        <v>306.5505655492317</v>
      </c>
      <c r="BS144" t="n">
        <v>1674.280307115547</v>
      </c>
      <c r="BT144" t="n">
        <v>-23.15072518325425</v>
      </c>
      <c r="BU144" t="n">
        <v>4899.709497590243</v>
      </c>
      <c r="BV144" t="n">
        <v>26931.45</v>
      </c>
      <c r="BW144" t="n">
        <v>1735.64397937</v>
      </c>
      <c r="BX144" t="n">
        <v>16.10046409</v>
      </c>
      <c r="BY144" t="inlineStr">
        <is>
          <t>2023-06-20 02:21:00</t>
        </is>
      </c>
      <c r="BZ144" t="inlineStr">
        <is>
          <t>2023-06-20 02:21:00</t>
        </is>
      </c>
      <c r="CA144" t="inlineStr">
        <is>
          <t>2023-06-20 02:21:00</t>
        </is>
      </c>
    </row>
    <row r="145">
      <c r="A145" t="n">
        <v>142</v>
      </c>
      <c r="B145" t="n">
        <v>200</v>
      </c>
      <c r="C145" t="n">
        <v>74</v>
      </c>
      <c r="D145" t="n">
        <v>761.2693444614407</v>
      </c>
      <c r="E145" t="n">
        <v>7.456486250349418</v>
      </c>
      <c r="F145" t="n">
        <v>110.7457919442754</v>
      </c>
      <c r="G145" t="n">
        <v>6642.092065661626</v>
      </c>
      <c r="H145" t="n">
        <v>212478.2907758986</v>
      </c>
      <c r="I145" t="n">
        <v>186177.7177248346</v>
      </c>
      <c r="J145" t="n">
        <v>76.4674324203809</v>
      </c>
      <c r="K145" t="n">
        <v>92.96716336754601</v>
      </c>
      <c r="L145" t="n">
        <v>-80.39541189740976</v>
      </c>
      <c r="M145" t="n">
        <v>0.3325638934986284</v>
      </c>
      <c r="N145" t="n">
        <v>2.220446049250313e-15</v>
      </c>
      <c r="O145" t="n">
        <v>1466.381528812024</v>
      </c>
      <c r="P145" t="n">
        <v>2.602085213965211e-17</v>
      </c>
      <c r="Q145" t="n">
        <v>30.54275387976472</v>
      </c>
      <c r="R145" t="n">
        <v>321.5167601132984</v>
      </c>
      <c r="S145" t="n">
        <v>8.279677571370064</v>
      </c>
      <c r="T145" t="n">
        <v>167.9806093740621</v>
      </c>
      <c r="U145" t="n">
        <v>13360.10832640427</v>
      </c>
      <c r="V145" t="n">
        <v>156</v>
      </c>
      <c r="W145" t="n">
        <v>484</v>
      </c>
      <c r="X145" t="n">
        <v>56.66666666666666</v>
      </c>
      <c r="Y145" t="n">
        <v>0</v>
      </c>
      <c r="Z145" t="n">
        <v>0.1677239362627823</v>
      </c>
      <c r="AA145" t="n">
        <v>1.082570820966557</v>
      </c>
      <c r="AB145" t="n">
        <v>229.3139546634624</v>
      </c>
      <c r="AC145" t="n">
        <v>4369.116539324954</v>
      </c>
      <c r="AD145" t="n">
        <v>3204.873019509868</v>
      </c>
      <c r="AE145" t="n">
        <v>1.134326298851006</v>
      </c>
      <c r="AF145" t="n">
        <v>17.73929325167602</v>
      </c>
      <c r="AG145" t="n">
        <v>531.9892940629472</v>
      </c>
      <c r="AH145" t="n">
        <v>39357.46215932209</v>
      </c>
      <c r="AI145" t="n">
        <v>24201.89592914725</v>
      </c>
      <c r="AJ145" t="n">
        <v>-11.53783222354603</v>
      </c>
      <c r="AK145" t="n">
        <v>58.13320281689132</v>
      </c>
      <c r="AL145" t="n">
        <v>-28.63727639650052</v>
      </c>
      <c r="AM145" t="n">
        <v>0.3325638934986284</v>
      </c>
      <c r="AN145" t="n">
        <v>-30.54275387976471</v>
      </c>
      <c r="AO145" t="n">
        <v>1144.864768698726</v>
      </c>
      <c r="AP145" t="n">
        <v>898549.7468527541</v>
      </c>
      <c r="AQ145" t="n">
        <v>0.2234559709827098</v>
      </c>
      <c r="AR145" t="n">
        <v>0.2126638105480517</v>
      </c>
      <c r="AS145" t="n">
        <v>0.11901485160975</v>
      </c>
      <c r="AT145" t="n">
        <v>0.2364798512103885</v>
      </c>
      <c r="AU145" t="n">
        <v>0.2083855156491</v>
      </c>
      <c r="AV145" t="n">
        <v>4.963637401071086</v>
      </c>
      <c r="AW145" t="n">
        <v>99.77472986063485</v>
      </c>
      <c r="AX145" t="n">
        <v>8737.048252002738</v>
      </c>
      <c r="AY145" t="n">
        <v>160229.2359931294</v>
      </c>
      <c r="AZ145" t="n">
        <v>172832.8610507383</v>
      </c>
      <c r="BA145" t="n">
        <v>57398.51208107777</v>
      </c>
      <c r="BB145" t="n">
        <v>749.2486499095776</v>
      </c>
      <c r="BC145" t="n">
        <v>58147.76073098735</v>
      </c>
      <c r="BD145" t="n">
        <v>0.3325638934986284</v>
      </c>
      <c r="BE145" t="n">
        <v>2.602085213965211e-17</v>
      </c>
      <c r="BF145" t="n">
        <v>2.220446049250313e-15</v>
      </c>
      <c r="BG145" t="n">
        <v>30.54275387976472</v>
      </c>
      <c r="BH145" t="n">
        <v>1466.381528812024</v>
      </c>
      <c r="BI145" t="n">
        <v>321.5167601132984</v>
      </c>
      <c r="BJ145" t="n">
        <v>8849.303288155425</v>
      </c>
      <c r="BK145" t="n">
        <v>-99.11423031302543</v>
      </c>
      <c r="BL145" t="n">
        <v>-33.62313261697636</v>
      </c>
      <c r="BM145" t="n">
        <v>53042.56648259165</v>
      </c>
      <c r="BN145" t="n">
        <v>23608.62494660255</v>
      </c>
      <c r="BO145" t="n">
        <v>5160.04303837989</v>
      </c>
      <c r="BP145" t="n">
        <v>0.07994630898009034</v>
      </c>
      <c r="BQ145" t="n">
        <v>-2.220446049250313e-15</v>
      </c>
      <c r="BR145" t="n">
        <v>306.5505655492317</v>
      </c>
      <c r="BS145" t="n">
        <v>1974.119883722518</v>
      </c>
      <c r="BT145" t="n">
        <v>-23.15072518325425</v>
      </c>
      <c r="BU145" t="n">
        <v>4899.709497590243</v>
      </c>
      <c r="BV145" t="n">
        <v>26935.03637924</v>
      </c>
      <c r="BW145" t="n">
        <v>1735.9725</v>
      </c>
      <c r="BX145" t="n">
        <v>16.11</v>
      </c>
      <c r="BY145" t="inlineStr">
        <is>
          <t>2023-06-20 02:22:00</t>
        </is>
      </c>
      <c r="BZ145" t="inlineStr">
        <is>
          <t>2023-06-20 02:22:00</t>
        </is>
      </c>
      <c r="CA145" t="inlineStr">
        <is>
          <t>2023-06-20 02:22:00</t>
        </is>
      </c>
    </row>
    <row r="146">
      <c r="A146" t="n">
        <v>143</v>
      </c>
      <c r="B146" t="n">
        <v>200</v>
      </c>
      <c r="C146" t="n">
        <v>74</v>
      </c>
      <c r="D146" t="n">
        <v>761.274180573947</v>
      </c>
      <c r="E146" t="n">
        <v>7.456592061450505</v>
      </c>
      <c r="F146" t="n">
        <v>111.0710605925897</v>
      </c>
      <c r="G146" t="n">
        <v>6642.092065661626</v>
      </c>
      <c r="H146" t="n">
        <v>212478.2907758986</v>
      </c>
      <c r="I146" t="n">
        <v>185616.1052787196</v>
      </c>
      <c r="J146" t="n">
        <v>76.4674324203809</v>
      </c>
      <c r="K146" t="n">
        <v>92.96716336754601</v>
      </c>
      <c r="L146" t="n">
        <v>-80.39541189740976</v>
      </c>
      <c r="M146" t="n">
        <v>0.3325638934986284</v>
      </c>
      <c r="N146" t="n">
        <v>2.220446049250313e-15</v>
      </c>
      <c r="O146" t="n">
        <v>1466.381528812024</v>
      </c>
      <c r="P146" t="n">
        <v>2.602085213965211e-17</v>
      </c>
      <c r="Q146" t="n">
        <v>30.54275387976472</v>
      </c>
      <c r="R146" t="n">
        <v>321.5167601132984</v>
      </c>
      <c r="S146" t="n">
        <v>8.279677571370064</v>
      </c>
      <c r="T146" t="n">
        <v>168.3040303655906</v>
      </c>
      <c r="U146" t="n">
        <v>13360.10832640427</v>
      </c>
      <c r="V146" t="n">
        <v>156</v>
      </c>
      <c r="W146" t="n">
        <v>484</v>
      </c>
      <c r="X146" t="n">
        <v>57</v>
      </c>
      <c r="Y146" t="n">
        <v>0</v>
      </c>
      <c r="Z146" t="n">
        <v>0.1677244437651172</v>
      </c>
      <c r="AA146" t="n">
        <v>1.082774141627828</v>
      </c>
      <c r="AB146" t="n">
        <v>229.3139546634624</v>
      </c>
      <c r="AC146" t="n">
        <v>4369.116539324954</v>
      </c>
      <c r="AD146" t="n">
        <v>3204.873388327401</v>
      </c>
      <c r="AE146" t="n">
        <v>1.134326806353341</v>
      </c>
      <c r="AF146" t="n">
        <v>17.7393745826473</v>
      </c>
      <c r="AG146" t="n">
        <v>531.9892940629472</v>
      </c>
      <c r="AH146" t="n">
        <v>39357.46215932209</v>
      </c>
      <c r="AI146" t="n">
        <v>24201.89607370591</v>
      </c>
      <c r="AJ146" t="n">
        <v>-11.47361589608279</v>
      </c>
      <c r="AK146" t="n">
        <v>50.31962408371982</v>
      </c>
      <c r="AL146" t="n">
        <v>-28.85133176230443</v>
      </c>
      <c r="AM146" t="n">
        <v>0.3325638934986284</v>
      </c>
      <c r="AN146" t="n">
        <v>-30.54275387976471</v>
      </c>
      <c r="AO146" t="n">
        <v>1144.864768698726</v>
      </c>
      <c r="AP146" t="n">
        <v>898709.461924442</v>
      </c>
      <c r="AQ146" t="n">
        <v>0.2234768152817667</v>
      </c>
      <c r="AR146" t="n">
        <v>0.2145448064158524</v>
      </c>
      <c r="AS146" t="n">
        <v>0.1190641778141255</v>
      </c>
      <c r="AT146" t="n">
        <v>0.2364378202231173</v>
      </c>
      <c r="AU146" t="n">
        <v>0.2064763802651381</v>
      </c>
      <c r="AV146" t="n">
        <v>4.963711432450778</v>
      </c>
      <c r="AW146" t="n">
        <v>99.77479211517804</v>
      </c>
      <c r="AX146" t="n">
        <v>8736.158434026425</v>
      </c>
      <c r="AY146" t="n">
        <v>160228.1541027481</v>
      </c>
      <c r="AZ146" t="n">
        <v>172831.047524801</v>
      </c>
      <c r="BA146" t="n">
        <v>57398.51208107777</v>
      </c>
      <c r="BB146" t="n">
        <v>749.2486499095776</v>
      </c>
      <c r="BC146" t="n">
        <v>58147.76073098735</v>
      </c>
      <c r="BD146" t="n">
        <v>0.3325638934986284</v>
      </c>
      <c r="BE146" t="n">
        <v>2.602085213965211e-17</v>
      </c>
      <c r="BF146" t="n">
        <v>2.220446049250313e-15</v>
      </c>
      <c r="BG146" t="n">
        <v>30.54275387976472</v>
      </c>
      <c r="BH146" t="n">
        <v>1466.381528812024</v>
      </c>
      <c r="BI146" t="n">
        <v>321.5167601132984</v>
      </c>
      <c r="BJ146" t="n">
        <v>8849.303288155425</v>
      </c>
      <c r="BK146" t="n">
        <v>-99.11423031302543</v>
      </c>
      <c r="BL146" t="n">
        <v>-33.62313261697636</v>
      </c>
      <c r="BM146" t="n">
        <v>53042.56648259165</v>
      </c>
      <c r="BN146" t="n">
        <v>23608.62494660255</v>
      </c>
      <c r="BO146" t="n">
        <v>5160.04303837989</v>
      </c>
      <c r="BP146" t="n">
        <v>0.07994630898009034</v>
      </c>
      <c r="BQ146" t="n">
        <v>-2.220446049250313e-15</v>
      </c>
      <c r="BR146" t="n">
        <v>306.5505655492317</v>
      </c>
      <c r="BS146" t="n">
        <v>1974.119883722518</v>
      </c>
      <c r="BT146" t="n">
        <v>-23.15072518325425</v>
      </c>
      <c r="BU146" t="n">
        <v>4899.709497590243</v>
      </c>
      <c r="BV146" t="n">
        <v>26932.95354756</v>
      </c>
      <c r="BW146" t="n">
        <v>1735.42450323</v>
      </c>
      <c r="BX146" t="n">
        <v>16.1055125</v>
      </c>
      <c r="BY146" t="inlineStr">
        <is>
          <t>2023-06-20 02:23:00</t>
        </is>
      </c>
      <c r="BZ146" t="inlineStr">
        <is>
          <t>2023-06-20 02:23:00</t>
        </is>
      </c>
      <c r="CA146" t="inlineStr">
        <is>
          <t>2023-06-20 02:23:00</t>
        </is>
      </c>
    </row>
    <row r="147">
      <c r="A147" t="n">
        <v>144</v>
      </c>
      <c r="B147" t="n">
        <v>200</v>
      </c>
      <c r="C147" t="n">
        <v>74</v>
      </c>
      <c r="D147" t="n">
        <v>761.274180573947</v>
      </c>
      <c r="E147" t="n">
        <v>7.456592061450505</v>
      </c>
      <c r="F147" t="n">
        <v>111.0710605925897</v>
      </c>
      <c r="G147" t="n">
        <v>6642.092065661626</v>
      </c>
      <c r="H147" t="n">
        <v>212478.2907758986</v>
      </c>
      <c r="I147" t="n">
        <v>185616.1052787196</v>
      </c>
      <c r="J147" t="n">
        <v>76.4674324203809</v>
      </c>
      <c r="K147" t="n">
        <v>92.96716336754601</v>
      </c>
      <c r="L147" t="n">
        <v>-80.39541189740976</v>
      </c>
      <c r="M147" t="n">
        <v>0.3325638934986284</v>
      </c>
      <c r="N147" t="n">
        <v>2.220446049250313e-15</v>
      </c>
      <c r="O147" t="n">
        <v>1466.381528812024</v>
      </c>
      <c r="P147" t="n">
        <v>2.602085213965211e-17</v>
      </c>
      <c r="Q147" t="n">
        <v>30.54275387976472</v>
      </c>
      <c r="R147" t="n">
        <v>321.5167601132984</v>
      </c>
      <c r="S147" t="n">
        <v>8.279677571370064</v>
      </c>
      <c r="T147" t="n">
        <v>168.3040303655906</v>
      </c>
      <c r="U147" t="n">
        <v>13360.10832640427</v>
      </c>
      <c r="V147" t="n">
        <v>156</v>
      </c>
      <c r="W147" t="n">
        <v>484</v>
      </c>
      <c r="X147" t="n">
        <v>57</v>
      </c>
      <c r="Y147" t="n">
        <v>0</v>
      </c>
      <c r="Z147" t="n">
        <v>0.1677244437651172</v>
      </c>
      <c r="AA147" t="n">
        <v>1.082774141627828</v>
      </c>
      <c r="AB147" t="n">
        <v>229.3139546634624</v>
      </c>
      <c r="AC147" t="n">
        <v>4369.116539324954</v>
      </c>
      <c r="AD147" t="n">
        <v>3204.873388327401</v>
      </c>
      <c r="AE147" t="n">
        <v>1.134326806353341</v>
      </c>
      <c r="AF147" t="n">
        <v>17.7393745826473</v>
      </c>
      <c r="AG147" t="n">
        <v>531.9892940629472</v>
      </c>
      <c r="AH147" t="n">
        <v>39357.46215932209</v>
      </c>
      <c r="AI147" t="n">
        <v>24201.89607370591</v>
      </c>
      <c r="AJ147" t="n">
        <v>-9.566924354583398</v>
      </c>
      <c r="AK147" t="n">
        <v>32.0244814217575</v>
      </c>
      <c r="AL147" t="n">
        <v>-24.83953480198899</v>
      </c>
      <c r="AM147" t="n">
        <v>0.3325638934986284</v>
      </c>
      <c r="AN147" t="n">
        <v>-30.54275387976471</v>
      </c>
      <c r="AO147" t="n">
        <v>1144.864768698726</v>
      </c>
      <c r="AP147" t="n">
        <v>898607.1196935127</v>
      </c>
      <c r="AQ147" t="n">
        <v>0.2234881554050533</v>
      </c>
      <c r="AR147" t="n">
        <v>0.2145046883424061</v>
      </c>
      <c r="AS147" t="n">
        <v>0.1190445684718699</v>
      </c>
      <c r="AT147" t="n">
        <v>0.2364647575493402</v>
      </c>
      <c r="AU147" t="n">
        <v>0.2064978302313306</v>
      </c>
      <c r="AV147" t="n">
        <v>4.963737383369682</v>
      </c>
      <c r="AW147" t="n">
        <v>99.77734590511632</v>
      </c>
      <c r="AX147" t="n">
        <v>8736.541141610911</v>
      </c>
      <c r="AY147" t="n">
        <v>160228.5044419884</v>
      </c>
      <c r="AZ147" t="n">
        <v>172831.94277803</v>
      </c>
      <c r="BA147" t="n">
        <v>57398.51208107777</v>
      </c>
      <c r="BB147" t="n">
        <v>749.2486499095776</v>
      </c>
      <c r="BC147" t="n">
        <v>58147.76073098735</v>
      </c>
      <c r="BD147" t="n">
        <v>0.3325638934986284</v>
      </c>
      <c r="BE147" t="n">
        <v>2.602085213965211e-17</v>
      </c>
      <c r="BF147" t="n">
        <v>2.220446049250313e-15</v>
      </c>
      <c r="BG147" t="n">
        <v>30.54275387976472</v>
      </c>
      <c r="BH147" t="n">
        <v>1466.381528812024</v>
      </c>
      <c r="BI147" t="n">
        <v>321.5167601132984</v>
      </c>
      <c r="BJ147" t="n">
        <v>8849.303288155425</v>
      </c>
      <c r="BK147" t="n">
        <v>-99.11423031302543</v>
      </c>
      <c r="BL147" t="n">
        <v>-33.62313261697636</v>
      </c>
      <c r="BM147" t="n">
        <v>53042.56648259165</v>
      </c>
      <c r="BN147" t="n">
        <v>23608.62494660255</v>
      </c>
      <c r="BO147" t="n">
        <v>5160.04303837989</v>
      </c>
      <c r="BP147" t="n">
        <v>0.07994630898009034</v>
      </c>
      <c r="BQ147" t="n">
        <v>-2.220446049250313e-15</v>
      </c>
      <c r="BR147" t="n">
        <v>306.5505655492317</v>
      </c>
      <c r="BS147" t="n">
        <v>1974.119883722518</v>
      </c>
      <c r="BT147" t="n">
        <v>-23.15072518325425</v>
      </c>
      <c r="BU147" t="n">
        <v>4899.709497590243</v>
      </c>
      <c r="BV147" t="n">
        <v>26925.395</v>
      </c>
      <c r="BW147" t="n">
        <v>1734.79999999</v>
      </c>
      <c r="BX147" t="n">
        <v>16.1025</v>
      </c>
      <c r="BY147" t="inlineStr">
        <is>
          <t>2023-06-20 02:24:00</t>
        </is>
      </c>
      <c r="BZ147" t="inlineStr">
        <is>
          <t>2023-06-20 02:24:00</t>
        </is>
      </c>
      <c r="CA147" t="inlineStr">
        <is>
          <t>2023-06-20 02:24:00</t>
        </is>
      </c>
    </row>
    <row r="148">
      <c r="A148" t="n">
        <v>145</v>
      </c>
      <c r="B148" t="n">
        <v>200</v>
      </c>
      <c r="C148" t="n">
        <v>74</v>
      </c>
      <c r="D148" t="n">
        <v>761.274180573947</v>
      </c>
      <c r="E148" t="n">
        <v>7.456592061450505</v>
      </c>
      <c r="F148" t="n">
        <v>111.0710605925897</v>
      </c>
      <c r="G148" t="n">
        <v>6642.092065661626</v>
      </c>
      <c r="H148" t="n">
        <v>212478.2907758986</v>
      </c>
      <c r="I148" t="n">
        <v>185616.1052787196</v>
      </c>
      <c r="J148" t="n">
        <v>76.4674324203809</v>
      </c>
      <c r="K148" t="n">
        <v>92.96716336754601</v>
      </c>
      <c r="L148" t="n">
        <v>-80.39541189740976</v>
      </c>
      <c r="M148" t="n">
        <v>0.340000540729066</v>
      </c>
      <c r="N148" t="n">
        <v>2.220446049250313e-15</v>
      </c>
      <c r="O148" t="n">
        <v>1466.381528812024</v>
      </c>
      <c r="P148" t="n">
        <v>2.602085213965211e-17</v>
      </c>
      <c r="Q148" t="n">
        <v>32.00717028045299</v>
      </c>
      <c r="R148" t="n">
        <v>321.5167601132984</v>
      </c>
      <c r="S148" t="n">
        <v>8.2871142186005</v>
      </c>
      <c r="T148" t="n">
        <v>169.7684467662789</v>
      </c>
      <c r="U148" t="n">
        <v>13360.10832640427</v>
      </c>
      <c r="V148" t="n">
        <v>156.6666666666667</v>
      </c>
      <c r="W148" t="n">
        <v>484.6666666666667</v>
      </c>
      <c r="X148" t="n">
        <v>57</v>
      </c>
      <c r="Y148" t="n">
        <v>0</v>
      </c>
      <c r="Z148" t="n">
        <v>0.1677988102374216</v>
      </c>
      <c r="AA148" t="n">
        <v>1.082774141627828</v>
      </c>
      <c r="AB148" t="n">
        <v>229.3139546634624</v>
      </c>
      <c r="AC148" t="n">
        <v>4369.116539324954</v>
      </c>
      <c r="AD148" t="n">
        <v>3204.873784715655</v>
      </c>
      <c r="AE148" t="n">
        <v>1.134355954374129</v>
      </c>
      <c r="AF148" t="n">
        <v>17.7393745826473</v>
      </c>
      <c r="AG148" t="n">
        <v>531.9892940629472</v>
      </c>
      <c r="AH148" t="n">
        <v>39357.46215932209</v>
      </c>
      <c r="AI148" t="n">
        <v>24201.89622907072</v>
      </c>
      <c r="AJ148" t="n">
        <v>-4.428973209730175</v>
      </c>
      <c r="AK148" t="n">
        <v>12.63489038453181</v>
      </c>
      <c r="AL148" t="n">
        <v>-15.67583875009939</v>
      </c>
      <c r="AM148" t="n">
        <v>0.340000540729066</v>
      </c>
      <c r="AN148" t="n">
        <v>-32.00717028045298</v>
      </c>
      <c r="AO148" t="n">
        <v>1144.864768698726</v>
      </c>
      <c r="AP148" t="n">
        <v>898466.953631381</v>
      </c>
      <c r="AQ148" t="n">
        <v>0.2234602906617207</v>
      </c>
      <c r="AR148" t="n">
        <v>0.2144609494385124</v>
      </c>
      <c r="AS148" t="n">
        <v>0.1190408696224537</v>
      </c>
      <c r="AT148" t="n">
        <v>0.2365016474246602</v>
      </c>
      <c r="AU148" t="n">
        <v>0.2065362428526531</v>
      </c>
      <c r="AV148" t="n">
        <v>4.963777298841708</v>
      </c>
      <c r="AW148" t="n">
        <v>99.7785600290462</v>
      </c>
      <c r="AX148" t="n">
        <v>8736.579484940139</v>
      </c>
      <c r="AY148" t="n">
        <v>160226.5978575003</v>
      </c>
      <c r="AZ148" t="n">
        <v>172829.2600728253</v>
      </c>
      <c r="BA148" t="n">
        <v>57398.51208107777</v>
      </c>
      <c r="BB148" t="n">
        <v>3288.780995327144</v>
      </c>
      <c r="BC148" t="n">
        <v>60687.29307640492</v>
      </c>
      <c r="BD148" t="n">
        <v>0.340000540729066</v>
      </c>
      <c r="BE148" t="n">
        <v>2.602085213965211e-17</v>
      </c>
      <c r="BF148" t="n">
        <v>2.220446049250313e-15</v>
      </c>
      <c r="BG148" t="n">
        <v>32.00717028045299</v>
      </c>
      <c r="BH148" t="n">
        <v>1466.381528812024</v>
      </c>
      <c r="BI148" t="n">
        <v>321.5167601132984</v>
      </c>
      <c r="BJ148" t="n">
        <v>9049.393718537578</v>
      </c>
      <c r="BK148" t="n">
        <v>-99.11423031302543</v>
      </c>
      <c r="BL148" t="n">
        <v>-33.62313261697636</v>
      </c>
      <c r="BM148" t="n">
        <v>55582.09882800924</v>
      </c>
      <c r="BN148" t="n">
        <v>23608.62494660255</v>
      </c>
      <c r="BO148" t="n">
        <v>5160.04303837989</v>
      </c>
      <c r="BP148" t="n">
        <v>0.08854919964413221</v>
      </c>
      <c r="BQ148" t="n">
        <v>-2.220446049250313e-15</v>
      </c>
      <c r="BR148" t="n">
        <v>306.5505655492317</v>
      </c>
      <c r="BS148" t="n">
        <v>2205.589259929229</v>
      </c>
      <c r="BT148" t="n">
        <v>-23.15072518325425</v>
      </c>
      <c r="BU148" t="n">
        <v>4899.709497590243</v>
      </c>
      <c r="BV148" t="n">
        <v>26906</v>
      </c>
      <c r="BW148" t="n">
        <v>1734.16</v>
      </c>
      <c r="BX148" t="n">
        <v>16.09199999</v>
      </c>
      <c r="BY148" t="inlineStr">
        <is>
          <t>2023-06-20 02:25:00</t>
        </is>
      </c>
      <c r="BZ148" t="inlineStr">
        <is>
          <t>2023-06-20 02:25:00</t>
        </is>
      </c>
      <c r="CA148" t="inlineStr">
        <is>
          <t>2023-06-20 02:25:00</t>
        </is>
      </c>
    </row>
    <row r="149">
      <c r="A149" t="n">
        <v>146</v>
      </c>
      <c r="B149" t="n">
        <v>200</v>
      </c>
      <c r="C149" t="n">
        <v>74</v>
      </c>
      <c r="D149" t="n">
        <v>761.274180573947</v>
      </c>
      <c r="E149" t="n">
        <v>7.456592061450505</v>
      </c>
      <c r="F149" t="n">
        <v>111.0710605925897</v>
      </c>
      <c r="G149" t="n">
        <v>6640.93587899704</v>
      </c>
      <c r="H149" t="n">
        <v>212478.2907758986</v>
      </c>
      <c r="I149" t="n">
        <v>185616.1052787196</v>
      </c>
      <c r="J149" t="n">
        <v>97.06071172985703</v>
      </c>
      <c r="K149" t="n">
        <v>92.96716336754601</v>
      </c>
      <c r="L149" t="n">
        <v>-80.39541189740976</v>
      </c>
      <c r="M149" t="n">
        <v>0.3437188643442848</v>
      </c>
      <c r="N149" t="n">
        <v>2.220446049250313e-15</v>
      </c>
      <c r="O149" t="n">
        <v>711.726912117475</v>
      </c>
      <c r="P149" t="n">
        <v>0.03243031379747586</v>
      </c>
      <c r="Q149" t="n">
        <v>32.73937848079712</v>
      </c>
      <c r="R149" t="n">
        <v>321.5167601132984</v>
      </c>
      <c r="S149" t="n">
        <v>8.323262856013194</v>
      </c>
      <c r="T149" t="n">
        <v>170.500654966623</v>
      </c>
      <c r="U149" t="n">
        <v>14114.76294309882</v>
      </c>
      <c r="V149" t="n">
        <v>157.6666666666667</v>
      </c>
      <c r="W149" t="n">
        <v>485.6666666666667</v>
      </c>
      <c r="X149" t="n">
        <v>57</v>
      </c>
      <c r="Y149" t="n">
        <v>0</v>
      </c>
      <c r="Z149" t="n">
        <v>0.1678359934735737</v>
      </c>
      <c r="AA149" t="n">
        <v>1.082774141627828</v>
      </c>
      <c r="AB149" t="n">
        <v>237.3088326242961</v>
      </c>
      <c r="AC149" t="n">
        <v>4369.116863628093</v>
      </c>
      <c r="AD149" t="n">
        <v>3204.873982909782</v>
      </c>
      <c r="AE149" t="n">
        <v>1.134370528384523</v>
      </c>
      <c r="AF149" t="n">
        <v>17.7393745826473</v>
      </c>
      <c r="AG149" t="n">
        <v>535.1228952918586</v>
      </c>
      <c r="AH149" t="n">
        <v>39357.46228643307</v>
      </c>
      <c r="AI149" t="n">
        <v>24201.89630675313</v>
      </c>
      <c r="AJ149" t="n">
        <v>-2.709741948239898</v>
      </c>
      <c r="AK149" t="n">
        <v>10.92087850250891</v>
      </c>
      <c r="AL149" t="n">
        <v>3.836180661011783</v>
      </c>
      <c r="AM149" t="n">
        <v>0.3112885505468089</v>
      </c>
      <c r="AN149" t="n">
        <v>-32.73937848079711</v>
      </c>
      <c r="AO149" t="n">
        <v>390.210152004177</v>
      </c>
      <c r="AP149" t="n">
        <v>898180.5689379122</v>
      </c>
      <c r="AQ149" t="n">
        <v>0.223370525865001</v>
      </c>
      <c r="AR149" t="n">
        <v>0.2144501864085195</v>
      </c>
      <c r="AS149" t="n">
        <v>0.1190011776591823</v>
      </c>
      <c r="AT149" t="n">
        <v>0.2365770464646895</v>
      </c>
      <c r="AU149" t="n">
        <v>0.2066010636026076</v>
      </c>
      <c r="AV149" t="n">
        <v>4.963918026631056</v>
      </c>
      <c r="AW149" t="n">
        <v>99.77856770826692</v>
      </c>
      <c r="AX149" t="n">
        <v>8737.115252323272</v>
      </c>
      <c r="AY149" t="n">
        <v>160222.5234071585</v>
      </c>
      <c r="AZ149" t="n">
        <v>172824.8821131871</v>
      </c>
      <c r="BA149" t="n">
        <v>58271.1430731026</v>
      </c>
      <c r="BB149" t="n">
        <v>4558.547168035928</v>
      </c>
      <c r="BC149" t="n">
        <v>62829.69024113853</v>
      </c>
      <c r="BD149" t="n">
        <v>0.3437188643442848</v>
      </c>
      <c r="BE149" t="n">
        <v>0.03243031379747586</v>
      </c>
      <c r="BF149" t="n">
        <v>2.220446049250313e-15</v>
      </c>
      <c r="BG149" t="n">
        <v>32.73937848079712</v>
      </c>
      <c r="BH149" t="n">
        <v>711.726912117475</v>
      </c>
      <c r="BI149" t="n">
        <v>321.5167601132984</v>
      </c>
      <c r="BJ149" t="n">
        <v>9149.438933728654</v>
      </c>
      <c r="BK149" t="n">
        <v>773.5167617117986</v>
      </c>
      <c r="BL149" t="n">
        <v>-33.62313261697636</v>
      </c>
      <c r="BM149" t="n">
        <v>56851.86500071801</v>
      </c>
      <c r="BN149" t="n">
        <v>11459.69182900694</v>
      </c>
      <c r="BO149" t="n">
        <v>5160.04303837989</v>
      </c>
      <c r="BP149" t="n">
        <v>0.09285064497615318</v>
      </c>
      <c r="BQ149" t="n">
        <v>-2.220446049250313e-15</v>
      </c>
      <c r="BR149" t="n">
        <v>233.9842286490915</v>
      </c>
      <c r="BS149" t="n">
        <v>2321.323948032585</v>
      </c>
      <c r="BT149" t="n">
        <v>-23.15072518325425</v>
      </c>
      <c r="BU149" t="n">
        <v>3731.488229097626</v>
      </c>
      <c r="BV149" t="n">
        <v>26907.88</v>
      </c>
      <c r="BW149" t="n">
        <v>1734.38</v>
      </c>
      <c r="BX149" t="n">
        <v>16.09866666</v>
      </c>
      <c r="BY149" t="inlineStr">
        <is>
          <t>2023-06-20 02:26:00</t>
        </is>
      </c>
      <c r="BZ149" t="inlineStr">
        <is>
          <t>2023-06-20 02:26:00</t>
        </is>
      </c>
      <c r="CA149" t="inlineStr">
        <is>
          <t>2023-06-20 02:26:00</t>
        </is>
      </c>
    </row>
    <row r="150">
      <c r="A150" t="n">
        <v>147</v>
      </c>
      <c r="B150" t="n">
        <v>200</v>
      </c>
      <c r="C150" t="n">
        <v>74</v>
      </c>
      <c r="D150" t="n">
        <v>761.3793344821223</v>
      </c>
      <c r="E150" t="n">
        <v>7.456592061450505</v>
      </c>
      <c r="F150" t="n">
        <v>111.0710605925897</v>
      </c>
      <c r="G150" t="n">
        <v>6648.064771720805</v>
      </c>
      <c r="H150" t="n">
        <v>213832.0565191481</v>
      </c>
      <c r="I150" t="n">
        <v>184261.8596455817</v>
      </c>
      <c r="J150" t="n">
        <v>107.3573513845951</v>
      </c>
      <c r="K150" t="n">
        <v>92.96716336754601</v>
      </c>
      <c r="L150" t="n">
        <v>-80.39541189740976</v>
      </c>
      <c r="M150" t="n">
        <v>0.3437188643442848</v>
      </c>
      <c r="N150" t="n">
        <v>2.220446049250313e-15</v>
      </c>
      <c r="O150" t="n">
        <v>334.3996037702004</v>
      </c>
      <c r="P150" t="n">
        <v>0.04864547069621378</v>
      </c>
      <c r="Q150" t="n">
        <v>32.73937848079712</v>
      </c>
      <c r="R150" t="n">
        <v>321.5167601132984</v>
      </c>
      <c r="S150" t="n">
        <v>8.339478012911933</v>
      </c>
      <c r="T150" t="n">
        <v>170.500654966623</v>
      </c>
      <c r="U150" t="n">
        <v>14492.09025144609</v>
      </c>
      <c r="V150" t="n">
        <v>158</v>
      </c>
      <c r="W150" t="n">
        <v>486</v>
      </c>
      <c r="X150" t="n">
        <v>57.66666666666666</v>
      </c>
      <c r="Y150" t="n">
        <v>0</v>
      </c>
      <c r="Z150" t="n">
        <v>0.1678359934735737</v>
      </c>
      <c r="AA150" t="n">
        <v>1.082774141627828</v>
      </c>
      <c r="AB150" t="n">
        <v>241.5350379098761</v>
      </c>
      <c r="AC150" t="n">
        <v>4369.117419194826</v>
      </c>
      <c r="AD150" t="n">
        <v>3204.874435343134</v>
      </c>
      <c r="AE150" t="n">
        <v>1.134370528384523</v>
      </c>
      <c r="AF150" t="n">
        <v>17.7393745826473</v>
      </c>
      <c r="AG150" t="n">
        <v>536.9184622114774</v>
      </c>
      <c r="AH150" t="n">
        <v>39357.46250418307</v>
      </c>
      <c r="AI150" t="n">
        <v>24201.89648407913</v>
      </c>
      <c r="AJ150" t="n">
        <v>-2.828748461303749</v>
      </c>
      <c r="AK150" t="n">
        <v>10.69786331285749</v>
      </c>
      <c r="AL150" t="n">
        <v>11.56552069244692</v>
      </c>
      <c r="AM150" t="n">
        <v>0.295073393648071</v>
      </c>
      <c r="AN150" t="n">
        <v>-32.73937848079711</v>
      </c>
      <c r="AO150" t="n">
        <v>12.88284365690246</v>
      </c>
      <c r="AP150" t="n">
        <v>898235.3925037963</v>
      </c>
      <c r="AQ150" t="n">
        <v>0.2233724990942336</v>
      </c>
      <c r="AR150" t="n">
        <v>0.2144643015385987</v>
      </c>
      <c r="AS150" t="n">
        <v>0.1190121290996677</v>
      </c>
      <c r="AT150" t="n">
        <v>0.2365626165076092</v>
      </c>
      <c r="AU150" t="n">
        <v>0.2065884537598908</v>
      </c>
      <c r="AV150" t="n">
        <v>4.963351886959554</v>
      </c>
      <c r="AW150" t="n">
        <v>99.76635263211149</v>
      </c>
      <c r="AX150" t="n">
        <v>8748.504350433099</v>
      </c>
      <c r="AY150" t="n">
        <v>160205.949235576</v>
      </c>
      <c r="AZ150" t="n">
        <v>172804.8526800518</v>
      </c>
      <c r="BA150" t="n">
        <v>58707.45856911501</v>
      </c>
      <c r="BB150" t="n">
        <v>4558.547168035928</v>
      </c>
      <c r="BC150" t="n">
        <v>63266.00573715094</v>
      </c>
      <c r="BD150" t="n">
        <v>0.3437188643442848</v>
      </c>
      <c r="BE150" t="n">
        <v>0.04864547069621378</v>
      </c>
      <c r="BF150" t="n">
        <v>2.220446049250313e-15</v>
      </c>
      <c r="BG150" t="n">
        <v>32.73937848079712</v>
      </c>
      <c r="BH150" t="n">
        <v>334.3996037702004</v>
      </c>
      <c r="BI150" t="n">
        <v>321.5167601132984</v>
      </c>
      <c r="BJ150" t="n">
        <v>9149.438933728654</v>
      </c>
      <c r="BK150" t="n">
        <v>1209.832257724211</v>
      </c>
      <c r="BL150" t="n">
        <v>-33.62313261697636</v>
      </c>
      <c r="BM150" t="n">
        <v>56851.86500071801</v>
      </c>
      <c r="BN150" t="n">
        <v>5385.225270209132</v>
      </c>
      <c r="BO150" t="n">
        <v>5160.04303837989</v>
      </c>
      <c r="BP150" t="n">
        <v>0.09285064497615318</v>
      </c>
      <c r="BQ150" t="n">
        <v>-2.220446049250313e-15</v>
      </c>
      <c r="BR150" t="n">
        <v>197.7010601990213</v>
      </c>
      <c r="BS150" t="n">
        <v>2321.323948032585</v>
      </c>
      <c r="BT150" t="n">
        <v>-23.15072518325425</v>
      </c>
      <c r="BU150" t="n">
        <v>3147.377594851319</v>
      </c>
      <c r="BV150" t="n">
        <v>26907.39</v>
      </c>
      <c r="BW150" t="n">
        <v>1734.25978225</v>
      </c>
      <c r="BX150" t="n">
        <v>16.10136262</v>
      </c>
      <c r="BY150" t="inlineStr">
        <is>
          <t>2023-06-20 02:27:00</t>
        </is>
      </c>
      <c r="BZ150" t="inlineStr">
        <is>
          <t>2023-06-20 02:27:00</t>
        </is>
      </c>
      <c r="CA150" t="inlineStr">
        <is>
          <t>2023-06-20 02:27:00</t>
        </is>
      </c>
    </row>
    <row r="151">
      <c r="A151" t="n">
        <v>148</v>
      </c>
      <c r="B151" t="n">
        <v>200</v>
      </c>
      <c r="C151" t="n">
        <v>74</v>
      </c>
      <c r="D151" t="n">
        <v>765.1862561974081</v>
      </c>
      <c r="E151" t="n">
        <v>7.456592061450505</v>
      </c>
      <c r="F151" t="n">
        <v>110.7883716869578</v>
      </c>
      <c r="G151" t="n">
        <v>6648.61579140614</v>
      </c>
      <c r="H151" t="n">
        <v>214508.9393907728</v>
      </c>
      <c r="I151" t="n">
        <v>188559.890893971</v>
      </c>
      <c r="J151" t="n">
        <v>107.3573513845951</v>
      </c>
      <c r="K151" t="n">
        <v>92.96716336754601</v>
      </c>
      <c r="L151" t="n">
        <v>-80.39541189740976</v>
      </c>
      <c r="M151" t="n">
        <v>0.3437188643442848</v>
      </c>
      <c r="N151" t="n">
        <v>2.220446049250313e-15</v>
      </c>
      <c r="O151" t="n">
        <v>334.3996037702004</v>
      </c>
      <c r="P151" t="n">
        <v>0.04864547069621378</v>
      </c>
      <c r="Q151" t="n">
        <v>32.73937848079712</v>
      </c>
      <c r="R151" t="n">
        <v>321.5167601132984</v>
      </c>
      <c r="S151" t="n">
        <v>8.339478012911933</v>
      </c>
      <c r="T151" t="n">
        <v>170.7835629236961</v>
      </c>
      <c r="U151" t="n">
        <v>14492.09025144609</v>
      </c>
      <c r="V151" t="n">
        <v>158</v>
      </c>
      <c r="W151" t="n">
        <v>486</v>
      </c>
      <c r="X151" t="n">
        <v>58.66666666666666</v>
      </c>
      <c r="Y151" t="n">
        <v>0</v>
      </c>
      <c r="Z151" t="n">
        <v>0.1678359934735737</v>
      </c>
      <c r="AA151" t="n">
        <v>1.08299319306903</v>
      </c>
      <c r="AB151" t="n">
        <v>241.551298357097</v>
      </c>
      <c r="AC151" t="n">
        <v>4369.117615902407</v>
      </c>
      <c r="AD151" t="n">
        <v>3336.835431152473</v>
      </c>
      <c r="AE151" t="n">
        <v>1.134370528384523</v>
      </c>
      <c r="AF151" t="n">
        <v>17.73946033712344</v>
      </c>
      <c r="AG151" t="n">
        <v>536.9347226586984</v>
      </c>
      <c r="AH151" t="n">
        <v>39357.46258128032</v>
      </c>
      <c r="AI151" t="n">
        <v>24333.85701303861</v>
      </c>
      <c r="AJ151" t="n">
        <v>-2.263191123477921</v>
      </c>
      <c r="AK151" t="n">
        <v>13.91420440934431</v>
      </c>
      <c r="AL151" t="n">
        <v>11.515832766861</v>
      </c>
      <c r="AM151" t="n">
        <v>0.295073393648071</v>
      </c>
      <c r="AN151" t="n">
        <v>-32.73937848079711</v>
      </c>
      <c r="AO151" t="n">
        <v>12.88284365690246</v>
      </c>
      <c r="AP151" t="n">
        <v>898352.8155284257</v>
      </c>
      <c r="AQ151" t="n">
        <v>0.2233392350981107</v>
      </c>
      <c r="AR151" t="n">
        <v>0.214421405519028</v>
      </c>
      <c r="AS151" t="n">
        <v>0.1191546347497779</v>
      </c>
      <c r="AT151" t="n">
        <v>0.2387910231869016</v>
      </c>
      <c r="AU151" t="n">
        <v>0.2042937014461818</v>
      </c>
      <c r="AV151" t="n">
        <v>4.941632005255514</v>
      </c>
      <c r="AW151" t="n">
        <v>99.31280379425785</v>
      </c>
      <c r="AX151" t="n">
        <v>8710.373307161481</v>
      </c>
      <c r="AY151" t="n">
        <v>159541.5920951204</v>
      </c>
      <c r="AZ151" t="n">
        <v>180378.1349882065</v>
      </c>
      <c r="BA151" t="n">
        <v>58707.45856911501</v>
      </c>
      <c r="BB151" t="n">
        <v>4558.547168035928</v>
      </c>
      <c r="BC151" t="n">
        <v>63266.00573715094</v>
      </c>
      <c r="BD151" t="n">
        <v>0.3437188643442848</v>
      </c>
      <c r="BE151" t="n">
        <v>0.04864547069621378</v>
      </c>
      <c r="BF151" t="n">
        <v>2.220446049250313e-15</v>
      </c>
      <c r="BG151" t="n">
        <v>32.73937848079712</v>
      </c>
      <c r="BH151" t="n">
        <v>334.3996037702004</v>
      </c>
      <c r="BI151" t="n">
        <v>321.5167601132984</v>
      </c>
      <c r="BJ151" t="n">
        <v>9149.438933728654</v>
      </c>
      <c r="BK151" t="n">
        <v>1209.832257724211</v>
      </c>
      <c r="BL151" t="n">
        <v>-33.62313261697636</v>
      </c>
      <c r="BM151" t="n">
        <v>56851.86500071801</v>
      </c>
      <c r="BN151" t="n">
        <v>5385.225270209132</v>
      </c>
      <c r="BO151" t="n">
        <v>5160.04303837989</v>
      </c>
      <c r="BP151" t="n">
        <v>0.09285064497615318</v>
      </c>
      <c r="BQ151" t="n">
        <v>-2.220446049250313e-15</v>
      </c>
      <c r="BR151" t="n">
        <v>197.7010601990213</v>
      </c>
      <c r="BS151" t="n">
        <v>2321.323948032585</v>
      </c>
      <c r="BT151" t="n">
        <v>-23.15072518325425</v>
      </c>
      <c r="BU151" t="n">
        <v>3147.377594851319</v>
      </c>
      <c r="BV151" t="n">
        <v>26904.76</v>
      </c>
      <c r="BW151" t="n">
        <v>1734.46725225</v>
      </c>
      <c r="BX151" t="n">
        <v>16.1058</v>
      </c>
      <c r="BY151" t="inlineStr">
        <is>
          <t>2023-06-20 02:28:00</t>
        </is>
      </c>
      <c r="BZ151" t="inlineStr">
        <is>
          <t>2023-06-20 02:28:00</t>
        </is>
      </c>
      <c r="CA151" t="inlineStr">
        <is>
          <t>2023-06-20 02:28:00</t>
        </is>
      </c>
    </row>
    <row r="152">
      <c r="A152" t="n">
        <v>149</v>
      </c>
      <c r="B152" t="n">
        <v>200</v>
      </c>
      <c r="C152" t="n">
        <v>74</v>
      </c>
      <c r="D152" t="n">
        <v>765.2724244539526</v>
      </c>
      <c r="E152" t="n">
        <v>7.456592061450505</v>
      </c>
      <c r="F152" t="n">
        <v>110.6470272341419</v>
      </c>
      <c r="G152" t="n">
        <v>6648.792775194589</v>
      </c>
      <c r="H152" t="n">
        <v>214508.9393907728</v>
      </c>
      <c r="I152" t="n">
        <v>188904.1654578846</v>
      </c>
      <c r="J152" t="n">
        <v>107.3573513845951</v>
      </c>
      <c r="K152" t="n">
        <v>92.96716336754601</v>
      </c>
      <c r="L152" t="n">
        <v>-80.39541189740976</v>
      </c>
      <c r="M152" t="n">
        <v>0.3437188643442848</v>
      </c>
      <c r="N152" t="n">
        <v>2.220446049250313e-15</v>
      </c>
      <c r="O152" t="n">
        <v>334.3996037702004</v>
      </c>
      <c r="P152" t="n">
        <v>0.04864547069621378</v>
      </c>
      <c r="Q152" t="n">
        <v>32.73937848079712</v>
      </c>
      <c r="R152" t="n">
        <v>321.5167601132984</v>
      </c>
      <c r="S152" t="n">
        <v>8.339478012911933</v>
      </c>
      <c r="T152" t="n">
        <v>170.9250169022326</v>
      </c>
      <c r="U152" t="n">
        <v>14492.09025144609</v>
      </c>
      <c r="V152" t="n">
        <v>158</v>
      </c>
      <c r="W152" t="n">
        <v>486</v>
      </c>
      <c r="X152" t="n">
        <v>59</v>
      </c>
      <c r="Y152" t="n">
        <v>0</v>
      </c>
      <c r="Z152" t="n">
        <v>0.1678359934735737</v>
      </c>
      <c r="AA152" t="n">
        <v>1.083102718789631</v>
      </c>
      <c r="AB152" t="n">
        <v>241.5565222943465</v>
      </c>
      <c r="AC152" t="n">
        <v>4369.117615902407</v>
      </c>
      <c r="AD152" t="n">
        <v>3339.734951420092</v>
      </c>
      <c r="AE152" t="n">
        <v>1.134370528384523</v>
      </c>
      <c r="AF152" t="n">
        <v>17.73950321436151</v>
      </c>
      <c r="AG152" t="n">
        <v>536.939946595948</v>
      </c>
      <c r="AH152" t="n">
        <v>39357.46258128032</v>
      </c>
      <c r="AI152" t="n">
        <v>24336.75636865814</v>
      </c>
      <c r="AJ152" t="n">
        <v>3.272739829432155</v>
      </c>
      <c r="AK152" t="n">
        <v>-18.24768941272751</v>
      </c>
      <c r="AL152" t="n">
        <v>11.78923101489216</v>
      </c>
      <c r="AM152" t="n">
        <v>0.295073393648071</v>
      </c>
      <c r="AN152" t="n">
        <v>-32.73937848079711</v>
      </c>
      <c r="AO152" t="n">
        <v>12.88284365690246</v>
      </c>
      <c r="AP152" t="n">
        <v>902881.0680889435</v>
      </c>
      <c r="AQ152" t="n">
        <v>0.2221973933464602</v>
      </c>
      <c r="AR152" t="n">
        <v>0.2125569491701065</v>
      </c>
      <c r="AS152" t="n">
        <v>0.1185995365257568</v>
      </c>
      <c r="AT152" t="n">
        <v>0.2375945889655671</v>
      </c>
      <c r="AU152" t="n">
        <v>0.2090515319921093</v>
      </c>
      <c r="AV152" t="n">
        <v>4.939748831872969</v>
      </c>
      <c r="AW152" t="n">
        <v>99.2639681690477</v>
      </c>
      <c r="AX152" t="n">
        <v>8711.437593274231</v>
      </c>
      <c r="AY152" t="n">
        <v>159507.1636116296</v>
      </c>
      <c r="AZ152" t="n">
        <v>180159.5204476357</v>
      </c>
      <c r="BA152" t="n">
        <v>58707.45856911501</v>
      </c>
      <c r="BB152" t="n">
        <v>4558.547168035928</v>
      </c>
      <c r="BC152" t="n">
        <v>63266.00573715094</v>
      </c>
      <c r="BD152" t="n">
        <v>0.3437188643442848</v>
      </c>
      <c r="BE152" t="n">
        <v>0.04864547069621378</v>
      </c>
      <c r="BF152" t="n">
        <v>2.220446049250313e-15</v>
      </c>
      <c r="BG152" t="n">
        <v>32.73937848079712</v>
      </c>
      <c r="BH152" t="n">
        <v>334.3996037702004</v>
      </c>
      <c r="BI152" t="n">
        <v>321.5167601132984</v>
      </c>
      <c r="BJ152" t="n">
        <v>9149.438933728654</v>
      </c>
      <c r="BK152" t="n">
        <v>1209.832257724211</v>
      </c>
      <c r="BL152" t="n">
        <v>-33.62313261697636</v>
      </c>
      <c r="BM152" t="n">
        <v>56851.86500071801</v>
      </c>
      <c r="BN152" t="n">
        <v>5385.225270209132</v>
      </c>
      <c r="BO152" t="n">
        <v>5160.04303837989</v>
      </c>
      <c r="BP152" t="n">
        <v>0.09285064497615318</v>
      </c>
      <c r="BQ152" t="n">
        <v>-2.220446049250313e-15</v>
      </c>
      <c r="BR152" t="n">
        <v>197.7010601990213</v>
      </c>
      <c r="BS152" t="n">
        <v>2321.323948032585</v>
      </c>
      <c r="BT152" t="n">
        <v>-23.15072518325425</v>
      </c>
      <c r="BU152" t="n">
        <v>3147.377594851319</v>
      </c>
      <c r="BV152" t="n">
        <v>26877.9332</v>
      </c>
      <c r="BW152" t="n">
        <v>1732.88997551</v>
      </c>
      <c r="BX152" t="n">
        <v>16.07174848</v>
      </c>
      <c r="BY152" t="inlineStr">
        <is>
          <t>2023-06-20 02:29:00</t>
        </is>
      </c>
      <c r="BZ152" t="inlineStr">
        <is>
          <t>2023-06-20 02:29:00</t>
        </is>
      </c>
      <c r="CA152" t="inlineStr">
        <is>
          <t>2023-06-20 02:29:00</t>
        </is>
      </c>
    </row>
    <row r="153">
      <c r="A153" t="n">
        <v>150</v>
      </c>
      <c r="B153" t="n">
        <v>200</v>
      </c>
      <c r="C153" t="n">
        <v>74</v>
      </c>
      <c r="D153" t="n">
        <v>765.2724244539526</v>
      </c>
      <c r="E153" t="n">
        <v>7.456592061450505</v>
      </c>
      <c r="F153" t="n">
        <v>111.6335641146926</v>
      </c>
      <c r="G153" t="n">
        <v>6542.548846358797</v>
      </c>
      <c r="H153" t="n">
        <v>214975.3010469443</v>
      </c>
      <c r="I153" t="n">
        <v>188436.6528473714</v>
      </c>
      <c r="J153" t="n">
        <v>108.340911724977</v>
      </c>
      <c r="K153" t="n">
        <v>92.96716336754601</v>
      </c>
      <c r="L153" t="n">
        <v>-80.39541189740976</v>
      </c>
      <c r="M153" t="n">
        <v>0.3437188643442848</v>
      </c>
      <c r="N153" t="n">
        <v>2.220446049250313e-15</v>
      </c>
      <c r="O153" t="n">
        <v>334.3996037702004</v>
      </c>
      <c r="P153" t="n">
        <v>0.01621515689873794</v>
      </c>
      <c r="Q153" t="n">
        <v>32.73937848079712</v>
      </c>
      <c r="R153" t="n">
        <v>321.5167601132984</v>
      </c>
      <c r="S153" t="n">
        <v>8.371908326709409</v>
      </c>
      <c r="T153" t="n">
        <v>171.9104114990512</v>
      </c>
      <c r="U153" t="n">
        <v>14598.3349220699</v>
      </c>
      <c r="V153" t="n">
        <v>158</v>
      </c>
      <c r="W153" t="n">
        <v>486.6666666666667</v>
      </c>
      <c r="X153" t="n">
        <v>60.33333333333334</v>
      </c>
      <c r="Y153" t="n">
        <v>0</v>
      </c>
      <c r="Z153" t="n">
        <v>0.1678359934735737</v>
      </c>
      <c r="AA153" t="n">
        <v>1.084245002521834</v>
      </c>
      <c r="AB153" t="n">
        <v>241.5572640823611</v>
      </c>
      <c r="AC153" t="n">
        <v>4369.118340521282</v>
      </c>
      <c r="AD153" t="n">
        <v>3339.735394908323</v>
      </c>
      <c r="AE153" t="n">
        <v>1.134370528384523</v>
      </c>
      <c r="AF153" t="n">
        <v>17.73995038496725</v>
      </c>
      <c r="AG153" t="n">
        <v>536.940236984217</v>
      </c>
      <c r="AH153" t="n">
        <v>39357.46286494737</v>
      </c>
      <c r="AI153" t="n">
        <v>24336.75654227078</v>
      </c>
      <c r="AJ153" t="n">
        <v>6.969996735221495</v>
      </c>
      <c r="AK153" t="n">
        <v>-38.28903447099081</v>
      </c>
      <c r="AL153" t="n">
        <v>11.94232059440709</v>
      </c>
      <c r="AM153" t="n">
        <v>0.3275037074455469</v>
      </c>
      <c r="AN153" t="n">
        <v>-32.73937848079711</v>
      </c>
      <c r="AO153" t="n">
        <v>12.88284365690246</v>
      </c>
      <c r="AP153" t="n">
        <v>902385.5527884957</v>
      </c>
      <c r="AQ153" t="n">
        <v>0.2220977305188435</v>
      </c>
      <c r="AR153" t="n">
        <v>0.2124802682418021</v>
      </c>
      <c r="AS153" t="n">
        <v>0.118416928161542</v>
      </c>
      <c r="AT153" t="n">
        <v>0.2377250466988661</v>
      </c>
      <c r="AU153" t="n">
        <v>0.2092800263789463</v>
      </c>
      <c r="AV153" t="n">
        <v>4.940015390234711</v>
      </c>
      <c r="AW153" t="n">
        <v>99.26965310026981</v>
      </c>
      <c r="AX153" t="n">
        <v>8714.305962580238</v>
      </c>
      <c r="AY153" t="n">
        <v>159505.3629492176</v>
      </c>
      <c r="AZ153" t="n">
        <v>180150.841209547</v>
      </c>
      <c r="BA153" t="n">
        <v>57834.82757709018</v>
      </c>
      <c r="BB153" t="n">
        <v>4558.547168035928</v>
      </c>
      <c r="BC153" t="n">
        <v>62393.37474512612</v>
      </c>
      <c r="BD153" t="n">
        <v>0.3437188643442848</v>
      </c>
      <c r="BE153" t="n">
        <v>0.01621515689873794</v>
      </c>
      <c r="BF153" t="n">
        <v>2.220446049250313e-15</v>
      </c>
      <c r="BG153" t="n">
        <v>32.73937848079712</v>
      </c>
      <c r="BH153" t="n">
        <v>334.3996037702004</v>
      </c>
      <c r="BI153" t="n">
        <v>321.5167601132984</v>
      </c>
      <c r="BJ153" t="n">
        <v>9149.438933728654</v>
      </c>
      <c r="BK153" t="n">
        <v>338.1848260397684</v>
      </c>
      <c r="BL153" t="n">
        <v>-33.62313261697636</v>
      </c>
      <c r="BM153" t="n">
        <v>56851.86500071801</v>
      </c>
      <c r="BN153" t="n">
        <v>5385.225270209132</v>
      </c>
      <c r="BO153" t="n">
        <v>5160.04303837989</v>
      </c>
      <c r="BP153" t="n">
        <v>0.09285064497615318</v>
      </c>
      <c r="BQ153" t="n">
        <v>-2.220446049250313e-15</v>
      </c>
      <c r="BR153" t="n">
        <v>197.7010601990213</v>
      </c>
      <c r="BS153" t="n">
        <v>2321.323948032585</v>
      </c>
      <c r="BT153" t="n">
        <v>-23.15072518325425</v>
      </c>
      <c r="BU153" t="n">
        <v>3147.377594851319</v>
      </c>
      <c r="BV153" t="n">
        <v>26877.55157498</v>
      </c>
      <c r="BW153" t="n">
        <v>1732.76039188</v>
      </c>
      <c r="BX153" t="n">
        <v>16.07094942</v>
      </c>
      <c r="BY153" t="inlineStr">
        <is>
          <t>2023-06-20 02:30:00</t>
        </is>
      </c>
      <c r="BZ153" t="inlineStr">
        <is>
          <t>2023-06-20 02:30:00</t>
        </is>
      </c>
      <c r="CA153" t="inlineStr">
        <is>
          <t>2023-06-20 02:30:00</t>
        </is>
      </c>
    </row>
    <row r="154">
      <c r="A154" t="n">
        <v>151</v>
      </c>
      <c r="B154" t="n">
        <v>200</v>
      </c>
      <c r="C154" t="n">
        <v>74</v>
      </c>
      <c r="D154" t="n">
        <v>768.1623515098557</v>
      </c>
      <c r="E154" t="n">
        <v>7.456592061450505</v>
      </c>
      <c r="F154" t="n">
        <v>112.0351456904635</v>
      </c>
      <c r="G154" t="n">
        <v>6701.462388308096</v>
      </c>
      <c r="H154" t="n">
        <v>215208.4818750299</v>
      </c>
      <c r="I154" t="n">
        <v>188362.2985439109</v>
      </c>
      <c r="J154" t="n">
        <v>108.8326918951679</v>
      </c>
      <c r="K154" t="n">
        <v>92.96716336754601</v>
      </c>
      <c r="L154" t="n">
        <v>-80.39541189740976</v>
      </c>
      <c r="M154" t="n">
        <v>0.3437188643442848</v>
      </c>
      <c r="N154" t="n">
        <v>2.220446049250313e-15</v>
      </c>
      <c r="O154" t="n">
        <v>334.3996037702004</v>
      </c>
      <c r="P154" t="n">
        <v>2.775557561562891e-17</v>
      </c>
      <c r="Q154" t="n">
        <v>32.73937848079712</v>
      </c>
      <c r="R154" t="n">
        <v>321.5167601132984</v>
      </c>
      <c r="S154" t="n">
        <v>8.388123483608146</v>
      </c>
      <c r="T154" t="n">
        <v>172.4950147418755</v>
      </c>
      <c r="U154" t="n">
        <v>14651.4572573818</v>
      </c>
      <c r="V154" t="n">
        <v>158</v>
      </c>
      <c r="W154" t="n">
        <v>487</v>
      </c>
      <c r="X154" t="n">
        <v>61.66666666666666</v>
      </c>
      <c r="Y154" t="n">
        <v>0</v>
      </c>
      <c r="Z154" t="n">
        <v>0.1678359934735737</v>
      </c>
      <c r="AA154" t="n">
        <v>1.085035224298442</v>
      </c>
      <c r="AB154" t="n">
        <v>247.8716340583042</v>
      </c>
      <c r="AC154" t="n">
        <v>4369.118702830719</v>
      </c>
      <c r="AD154" t="n">
        <v>3339.736160024886</v>
      </c>
      <c r="AE154" t="n">
        <v>1.134370528384523</v>
      </c>
      <c r="AF154" t="n">
        <v>17.74025965824399</v>
      </c>
      <c r="AG154" t="n">
        <v>543.2543812602873</v>
      </c>
      <c r="AH154" t="n">
        <v>39357.4630067809</v>
      </c>
      <c r="AI154" t="n">
        <v>24336.75684160451</v>
      </c>
      <c r="AJ154" t="n">
        <v>3.384455049135756</v>
      </c>
      <c r="AK154" t="n">
        <v>-15.70287269266471</v>
      </c>
      <c r="AL154" t="n">
        <v>11.78204565178532</v>
      </c>
      <c r="AM154" t="n">
        <v>0.3437188643442847</v>
      </c>
      <c r="AN154" t="n">
        <v>-32.73937848079711</v>
      </c>
      <c r="AO154" t="n">
        <v>12.88284365690246</v>
      </c>
      <c r="AP154" t="n">
        <v>902358.9067788055</v>
      </c>
      <c r="AQ154" t="n">
        <v>0.2221011353682464</v>
      </c>
      <c r="AR154" t="n">
        <v>0.2153122586352831</v>
      </c>
      <c r="AS154" t="n">
        <v>0.115576241782501</v>
      </c>
      <c r="AT154" t="n">
        <v>0.2385073523118012</v>
      </c>
      <c r="AU154" t="n">
        <v>0.2085030119021682</v>
      </c>
      <c r="AV154" t="n">
        <v>4.930638834147923</v>
      </c>
      <c r="AW154" t="n">
        <v>99.07892028452027</v>
      </c>
      <c r="AX154" t="n">
        <v>9037.887938240341</v>
      </c>
      <c r="AY154" t="n">
        <v>159255.4142815884</v>
      </c>
      <c r="AZ154" t="n">
        <v>179819.2862013306</v>
      </c>
      <c r="BA154" t="n">
        <v>57398.51208107777</v>
      </c>
      <c r="BB154" t="n">
        <v>4558.547168035928</v>
      </c>
      <c r="BC154" t="n">
        <v>61957.0592491137</v>
      </c>
      <c r="BD154" t="n">
        <v>0.3437188643442848</v>
      </c>
      <c r="BE154" t="n">
        <v>2.775557561562891e-17</v>
      </c>
      <c r="BF154" t="n">
        <v>2.220446049250313e-15</v>
      </c>
      <c r="BG154" t="n">
        <v>32.73937848079712</v>
      </c>
      <c r="BH154" t="n">
        <v>334.3996037702004</v>
      </c>
      <c r="BI154" t="n">
        <v>321.5167601132984</v>
      </c>
      <c r="BJ154" t="n">
        <v>9149.438933728654</v>
      </c>
      <c r="BK154" t="n">
        <v>-97.6388898024527</v>
      </c>
      <c r="BL154" t="n">
        <v>-33.62313261697636</v>
      </c>
      <c r="BM154" t="n">
        <v>56851.86500071801</v>
      </c>
      <c r="BN154" t="n">
        <v>5385.225270209132</v>
      </c>
      <c r="BO154" t="n">
        <v>5160.04303837989</v>
      </c>
      <c r="BP154" t="n">
        <v>0.09285064497615318</v>
      </c>
      <c r="BQ154" t="n">
        <v>-2.220446049250313e-15</v>
      </c>
      <c r="BR154" t="n">
        <v>197.7010601990213</v>
      </c>
      <c r="BS154" t="n">
        <v>2321.323948032585</v>
      </c>
      <c r="BT154" t="n">
        <v>-23.15072518325425</v>
      </c>
      <c r="BU154" t="n">
        <v>3147.377594851319</v>
      </c>
      <c r="BV154" t="n">
        <v>26895.50894398</v>
      </c>
      <c r="BW154" t="n">
        <v>1733.86</v>
      </c>
      <c r="BX154" t="n">
        <v>16.09001039</v>
      </c>
      <c r="BY154" t="inlineStr">
        <is>
          <t>2023-06-20 02:31:00</t>
        </is>
      </c>
      <c r="BZ154" t="inlineStr">
        <is>
          <t>2023-06-20 02:31:00</t>
        </is>
      </c>
      <c r="CA154" t="inlineStr">
        <is>
          <t>2023-06-20 02:31:00</t>
        </is>
      </c>
    </row>
    <row r="155">
      <c r="A155" t="n">
        <v>152</v>
      </c>
      <c r="B155" t="n">
        <v>200</v>
      </c>
      <c r="C155" t="n">
        <v>74</v>
      </c>
      <c r="D155" t="n">
        <v>768.2251420437709</v>
      </c>
      <c r="E155" t="n">
        <v>7.467718552088864</v>
      </c>
      <c r="F155" t="n">
        <v>112.0942678642428</v>
      </c>
      <c r="G155" t="n">
        <v>6678.175870932023</v>
      </c>
      <c r="H155" t="n">
        <v>215208.4818750299</v>
      </c>
      <c r="I155" t="n">
        <v>188441.9995448089</v>
      </c>
      <c r="J155" t="n">
        <v>108.8326918951679</v>
      </c>
      <c r="K155" t="n">
        <v>92.96716336754601</v>
      </c>
      <c r="L155" t="n">
        <v>-80.39541189740976</v>
      </c>
      <c r="M155" t="n">
        <v>0.3437188643442848</v>
      </c>
      <c r="N155" t="n">
        <v>2.220446049250313e-15</v>
      </c>
      <c r="O155" t="n">
        <v>334.3996037702004</v>
      </c>
      <c r="P155" t="n">
        <v>2.775557561562891e-17</v>
      </c>
      <c r="Q155" t="n">
        <v>32.73937848079712</v>
      </c>
      <c r="R155" t="n">
        <v>321.5167601132984</v>
      </c>
      <c r="S155" t="n">
        <v>8.398119794892866</v>
      </c>
      <c r="T155" t="n">
        <v>172.6448074123217</v>
      </c>
      <c r="U155" t="n">
        <v>14679.34864559663</v>
      </c>
      <c r="V155" t="n">
        <v>158</v>
      </c>
      <c r="W155" t="n">
        <v>487</v>
      </c>
      <c r="X155" t="n">
        <v>63.33333333333334</v>
      </c>
      <c r="Y155" t="n">
        <v>0</v>
      </c>
      <c r="Z155" t="n">
        <v>0.1689661728272113</v>
      </c>
      <c r="AA155" t="n">
        <v>1.086270672046675</v>
      </c>
      <c r="AB155" t="n">
        <v>248.0096741062955</v>
      </c>
      <c r="AC155" t="n">
        <v>4369.118702830719</v>
      </c>
      <c r="AD155" t="n">
        <v>3339.73643171111</v>
      </c>
      <c r="AE155" t="n">
        <v>1.134812563140371</v>
      </c>
      <c r="AF155" t="n">
        <v>17.74074286629772</v>
      </c>
      <c r="AG155" t="n">
        <v>543.3915721336346</v>
      </c>
      <c r="AH155" t="n">
        <v>39357.4630067809</v>
      </c>
      <c r="AI155" t="n">
        <v>24336.75694786821</v>
      </c>
      <c r="AJ155" t="n">
        <v>-0.5383498784639954</v>
      </c>
      <c r="AK155" t="n">
        <v>10.48435323783351</v>
      </c>
      <c r="AL155" t="n">
        <v>11.61535071579839</v>
      </c>
      <c r="AM155" t="n">
        <v>0.3437188643442847</v>
      </c>
      <c r="AN155" t="n">
        <v>-32.73937848079711</v>
      </c>
      <c r="AO155" t="n">
        <v>12.88284365690246</v>
      </c>
      <c r="AP155" t="n">
        <v>906152.0306050796</v>
      </c>
      <c r="AQ155" t="n">
        <v>0.2213191955729951</v>
      </c>
      <c r="AR155" t="n">
        <v>0.2142838784831319</v>
      </c>
      <c r="AS155" t="n">
        <v>0.1189939390016824</v>
      </c>
      <c r="AT155" t="n">
        <v>0.2375089775557992</v>
      </c>
      <c r="AU155" t="n">
        <v>0.2078940093863914</v>
      </c>
      <c r="AV155" t="n">
        <v>4.930933274575892</v>
      </c>
      <c r="AW155" t="n">
        <v>99.06505248460719</v>
      </c>
      <c r="AX155" t="n">
        <v>9004.580397718884</v>
      </c>
      <c r="AY155" t="n">
        <v>159267.6703229069</v>
      </c>
      <c r="AZ155" t="n">
        <v>179787.051090995</v>
      </c>
      <c r="BA155" t="n">
        <v>57398.51208107777</v>
      </c>
      <c r="BB155" t="n">
        <v>4558.547168035928</v>
      </c>
      <c r="BC155" t="n">
        <v>61957.0592491137</v>
      </c>
      <c r="BD155" t="n">
        <v>0.3437188643442848</v>
      </c>
      <c r="BE155" t="n">
        <v>2.775557561562891e-17</v>
      </c>
      <c r="BF155" t="n">
        <v>2.220446049250313e-15</v>
      </c>
      <c r="BG155" t="n">
        <v>32.73937848079712</v>
      </c>
      <c r="BH155" t="n">
        <v>334.3996037702004</v>
      </c>
      <c r="BI155" t="n">
        <v>321.5167601132984</v>
      </c>
      <c r="BJ155" t="n">
        <v>9149.438933728654</v>
      </c>
      <c r="BK155" t="n">
        <v>-97.6388898024527</v>
      </c>
      <c r="BL155" t="n">
        <v>-33.62313261697636</v>
      </c>
      <c r="BM155" t="n">
        <v>56851.86500071801</v>
      </c>
      <c r="BN155" t="n">
        <v>5385.225270209132</v>
      </c>
      <c r="BO155" t="n">
        <v>5160.04303837989</v>
      </c>
      <c r="BP155" t="n">
        <v>0.09285064497615318</v>
      </c>
      <c r="BQ155" t="n">
        <v>-2.220446049250313e-15</v>
      </c>
      <c r="BR155" t="n">
        <v>197.7010601990213</v>
      </c>
      <c r="BS155" t="n">
        <v>2321.323948032585</v>
      </c>
      <c r="BT155" t="n">
        <v>-23.15072518325425</v>
      </c>
      <c r="BU155" t="n">
        <v>3147.377594851319</v>
      </c>
      <c r="BV155" t="n">
        <v>26903.64950431</v>
      </c>
      <c r="BW155" t="n">
        <v>1734.50999999</v>
      </c>
      <c r="BX155" t="n">
        <v>16.09988885</v>
      </c>
      <c r="BY155" t="inlineStr">
        <is>
          <t>2023-06-20 02:32:00</t>
        </is>
      </c>
      <c r="BZ155" t="inlineStr">
        <is>
          <t>2023-06-20 02:32:00</t>
        </is>
      </c>
      <c r="CA155" t="inlineStr">
        <is>
          <t>2023-06-20 02:32:00</t>
        </is>
      </c>
    </row>
    <row r="156">
      <c r="A156" t="n">
        <v>153</v>
      </c>
      <c r="B156" t="n">
        <v>200</v>
      </c>
      <c r="C156" t="n">
        <v>74</v>
      </c>
      <c r="D156" t="n">
        <v>768.2559311081877</v>
      </c>
      <c r="E156" t="n">
        <v>7.474526117206234</v>
      </c>
      <c r="F156" t="n">
        <v>112.1483954650671</v>
      </c>
      <c r="G156" t="n">
        <v>6664.230874148726</v>
      </c>
      <c r="H156" t="n">
        <v>215208.4818750299</v>
      </c>
      <c r="I156" t="n">
        <v>188441.9995448089</v>
      </c>
      <c r="J156" t="n">
        <v>108.8326918951679</v>
      </c>
      <c r="K156" t="n">
        <v>92.96716336754601</v>
      </c>
      <c r="L156" t="n">
        <v>-80.39541189740976</v>
      </c>
      <c r="M156" t="n">
        <v>0.3437188643442848</v>
      </c>
      <c r="N156" t="n">
        <v>2.220446049250313e-15</v>
      </c>
      <c r="O156" t="n">
        <v>334.3996037702004</v>
      </c>
      <c r="P156" t="n">
        <v>2.775557561562891e-17</v>
      </c>
      <c r="Q156" t="n">
        <v>32.73937848079712</v>
      </c>
      <c r="R156" t="n">
        <v>321.5167601132984</v>
      </c>
      <c r="S156" t="n">
        <v>8.403117950535227</v>
      </c>
      <c r="T156" t="n">
        <v>172.696727261441</v>
      </c>
      <c r="U156" t="n">
        <v>14693.29433970405</v>
      </c>
      <c r="V156" t="n">
        <v>158</v>
      </c>
      <c r="W156" t="n">
        <v>487</v>
      </c>
      <c r="X156" t="n">
        <v>64</v>
      </c>
      <c r="Y156" t="n">
        <v>0</v>
      </c>
      <c r="Z156" t="n">
        <v>0.1695368493548121</v>
      </c>
      <c r="AA156" t="n">
        <v>1.086836329119752</v>
      </c>
      <c r="AB156" t="n">
        <v>248.0103714304142</v>
      </c>
      <c r="AC156" t="n">
        <v>4369.118702830719</v>
      </c>
      <c r="AD156" t="n">
        <v>3339.73643171111</v>
      </c>
      <c r="AE156" t="n">
        <v>1.135039167369077</v>
      </c>
      <c r="AF156" t="n">
        <v>17.74096575150771</v>
      </c>
      <c r="AG156" t="n">
        <v>543.3918448704312</v>
      </c>
      <c r="AH156" t="n">
        <v>39357.4630067809</v>
      </c>
      <c r="AI156" t="n">
        <v>24336.75694786821</v>
      </c>
      <c r="AJ156" t="n">
        <v>-0.2694813066441936</v>
      </c>
      <c r="AK156" t="n">
        <v>18.39636981315526</v>
      </c>
      <c r="AL156" t="n">
        <v>11.56941856856656</v>
      </c>
      <c r="AM156" t="n">
        <v>0.3437188643442847</v>
      </c>
      <c r="AN156" t="n">
        <v>-32.73937848079711</v>
      </c>
      <c r="AO156" t="n">
        <v>12.88284365690246</v>
      </c>
      <c r="AP156" t="n">
        <v>906469.8864598493</v>
      </c>
      <c r="AQ156" t="n">
        <v>0.221803897876437</v>
      </c>
      <c r="AR156" t="n">
        <v>0.214590317234285</v>
      </c>
      <c r="AS156" t="n">
        <v>0.1183639720935012</v>
      </c>
      <c r="AT156" t="n">
        <v>0.2374256849626931</v>
      </c>
      <c r="AU156" t="n">
        <v>0.2078161278330838</v>
      </c>
      <c r="AV156" t="n">
        <v>4.932658743508488</v>
      </c>
      <c r="AW156" t="n">
        <v>99.06785740976257</v>
      </c>
      <c r="AX156" t="n">
        <v>9003.265149113759</v>
      </c>
      <c r="AY156" t="n">
        <v>159274.3147728028</v>
      </c>
      <c r="AZ156" t="n">
        <v>179793.4987693401</v>
      </c>
      <c r="BA156" t="n">
        <v>57398.51208107777</v>
      </c>
      <c r="BB156" t="n">
        <v>4558.547168035928</v>
      </c>
      <c r="BC156" t="n">
        <v>61957.0592491137</v>
      </c>
      <c r="BD156" t="n">
        <v>0.3437188643442848</v>
      </c>
      <c r="BE156" t="n">
        <v>2.775557561562891e-17</v>
      </c>
      <c r="BF156" t="n">
        <v>2.220446049250313e-15</v>
      </c>
      <c r="BG156" t="n">
        <v>32.73937848079712</v>
      </c>
      <c r="BH156" t="n">
        <v>334.3996037702004</v>
      </c>
      <c r="BI156" t="n">
        <v>321.5167601132984</v>
      </c>
      <c r="BJ156" t="n">
        <v>9149.438933728654</v>
      </c>
      <c r="BK156" t="n">
        <v>-97.6388898024527</v>
      </c>
      <c r="BL156" t="n">
        <v>-33.62313261697636</v>
      </c>
      <c r="BM156" t="n">
        <v>56851.86500071801</v>
      </c>
      <c r="BN156" t="n">
        <v>5385.225270209132</v>
      </c>
      <c r="BO156" t="n">
        <v>5160.04303837989</v>
      </c>
      <c r="BP156" t="n">
        <v>0.09285064497615318</v>
      </c>
      <c r="BQ156" t="n">
        <v>-2.220446049250313e-15</v>
      </c>
      <c r="BR156" t="n">
        <v>197.7010601990213</v>
      </c>
      <c r="BS156" t="n">
        <v>2321.323948032585</v>
      </c>
      <c r="BT156" t="n">
        <v>-23.15072518325425</v>
      </c>
      <c r="BU156" t="n">
        <v>3147.377594851319</v>
      </c>
      <c r="BV156" t="n">
        <v>26898.40587319</v>
      </c>
      <c r="BW156" t="n">
        <v>1734.5475</v>
      </c>
      <c r="BX156" t="n">
        <v>16.10029768</v>
      </c>
      <c r="BY156" t="inlineStr">
        <is>
          <t>2023-06-20 02:33:00</t>
        </is>
      </c>
      <c r="BZ156" t="inlineStr">
        <is>
          <t>2023-06-20 02:33:00</t>
        </is>
      </c>
      <c r="CA156" t="inlineStr">
        <is>
          <t>2023-06-20 02:33:00</t>
        </is>
      </c>
    </row>
    <row r="157">
      <c r="A157" t="n">
        <v>154</v>
      </c>
      <c r="B157" t="n">
        <v>200</v>
      </c>
      <c r="C157" t="n">
        <v>74</v>
      </c>
      <c r="D157" t="n">
        <v>768.2559311081877</v>
      </c>
      <c r="E157" t="n">
        <v>7.474526117206234</v>
      </c>
      <c r="F157" t="n">
        <v>112.1483954650671</v>
      </c>
      <c r="G157" t="n">
        <v>6664.230874148726</v>
      </c>
      <c r="H157" t="n">
        <v>215208.4818750299</v>
      </c>
      <c r="I157" t="n">
        <v>188441.9995448089</v>
      </c>
      <c r="J157" t="n">
        <v>108.8326918951679</v>
      </c>
      <c r="K157" t="n">
        <v>92.96716336754601</v>
      </c>
      <c r="L157" t="n">
        <v>-80.39541189740976</v>
      </c>
      <c r="M157" t="n">
        <v>0.3437188643442848</v>
      </c>
      <c r="N157" t="n">
        <v>2.220446049250313e-15</v>
      </c>
      <c r="O157" t="n">
        <v>334.3996037702004</v>
      </c>
      <c r="P157" t="n">
        <v>2.775557561562891e-17</v>
      </c>
      <c r="Q157" t="n">
        <v>32.73937848079712</v>
      </c>
      <c r="R157" t="n">
        <v>321.5167601132984</v>
      </c>
      <c r="S157" t="n">
        <v>8.403117950535227</v>
      </c>
      <c r="T157" t="n">
        <v>172.696727261441</v>
      </c>
      <c r="U157" t="n">
        <v>14693.29433970405</v>
      </c>
      <c r="V157" t="n">
        <v>158</v>
      </c>
      <c r="W157" t="n">
        <v>487</v>
      </c>
      <c r="X157" t="n">
        <v>64</v>
      </c>
      <c r="Y157" t="n">
        <v>0</v>
      </c>
      <c r="Z157" t="n">
        <v>0.1695368493548121</v>
      </c>
      <c r="AA157" t="n">
        <v>1.086836329119752</v>
      </c>
      <c r="AB157" t="n">
        <v>248.0103714304142</v>
      </c>
      <c r="AC157" t="n">
        <v>4369.118702830719</v>
      </c>
      <c r="AD157" t="n">
        <v>3339.73643171111</v>
      </c>
      <c r="AE157" t="n">
        <v>1.135039167369077</v>
      </c>
      <c r="AF157" t="n">
        <v>17.74096575150771</v>
      </c>
      <c r="AG157" t="n">
        <v>543.3918448704312</v>
      </c>
      <c r="AH157" t="n">
        <v>39357.4630067809</v>
      </c>
      <c r="AI157" t="n">
        <v>24336.75694786821</v>
      </c>
      <c r="AJ157" t="n">
        <v>-1.538906394332135</v>
      </c>
      <c r="AK157" t="n">
        <v>33.15637305404433</v>
      </c>
      <c r="AL157" t="n">
        <v>11.55263424159378</v>
      </c>
      <c r="AM157" t="n">
        <v>0.3437188643442847</v>
      </c>
      <c r="AN157" t="n">
        <v>-32.73937848079711</v>
      </c>
      <c r="AO157" t="n">
        <v>12.88284365690246</v>
      </c>
      <c r="AP157" t="n">
        <v>906467.9840354748</v>
      </c>
      <c r="AQ157" t="n">
        <v>0.2217980565792426</v>
      </c>
      <c r="AR157" t="n">
        <v>0.2145985543989501</v>
      </c>
      <c r="AS157" t="n">
        <v>0.1183672261698346</v>
      </c>
      <c r="AT157" t="n">
        <v>0.2374249914333243</v>
      </c>
      <c r="AU157" t="n">
        <v>0.2078111714186484</v>
      </c>
      <c r="AV157" t="n">
        <v>4.932668607975031</v>
      </c>
      <c r="AW157" t="n">
        <v>99.06679559368246</v>
      </c>
      <c r="AX157" t="n">
        <v>9003.133901283505</v>
      </c>
      <c r="AY157" t="n">
        <v>159272.8321470212</v>
      </c>
      <c r="AZ157" t="n">
        <v>179792.2201489235</v>
      </c>
      <c r="BA157" t="n">
        <v>57398.51208107777</v>
      </c>
      <c r="BB157" t="n">
        <v>4558.547168035928</v>
      </c>
      <c r="BC157" t="n">
        <v>61957.0592491137</v>
      </c>
      <c r="BD157" t="n">
        <v>0.3437188643442848</v>
      </c>
      <c r="BE157" t="n">
        <v>2.775557561562891e-17</v>
      </c>
      <c r="BF157" t="n">
        <v>2.220446049250313e-15</v>
      </c>
      <c r="BG157" t="n">
        <v>32.73937848079712</v>
      </c>
      <c r="BH157" t="n">
        <v>334.3996037702004</v>
      </c>
      <c r="BI157" t="n">
        <v>321.5167601132984</v>
      </c>
      <c r="BJ157" t="n">
        <v>9149.438933728654</v>
      </c>
      <c r="BK157" t="n">
        <v>-97.6388898024527</v>
      </c>
      <c r="BL157" t="n">
        <v>-33.62313261697636</v>
      </c>
      <c r="BM157" t="n">
        <v>56851.86500071801</v>
      </c>
      <c r="BN157" t="n">
        <v>5385.225270209132</v>
      </c>
      <c r="BO157" t="n">
        <v>5160.04303837989</v>
      </c>
      <c r="BP157" t="n">
        <v>0.09285064497615318</v>
      </c>
      <c r="BQ157" t="n">
        <v>-2.220446049250313e-15</v>
      </c>
      <c r="BR157" t="n">
        <v>197.7010601990213</v>
      </c>
      <c r="BS157" t="n">
        <v>2321.323948032585</v>
      </c>
      <c r="BT157" t="n">
        <v>-23.15072518325425</v>
      </c>
      <c r="BU157" t="n">
        <v>3147.377594851319</v>
      </c>
      <c r="BV157" t="n">
        <v>26906.5675</v>
      </c>
      <c r="BW157" t="n">
        <v>1735.205</v>
      </c>
      <c r="BX157" t="n">
        <v>16.10204753</v>
      </c>
      <c r="BY157" t="inlineStr">
        <is>
          <t>2023-06-20 02:34:00</t>
        </is>
      </c>
      <c r="BZ157" t="inlineStr">
        <is>
          <t>2023-06-20 02:34:00</t>
        </is>
      </c>
      <c r="CA157" t="inlineStr">
        <is>
          <t>2023-06-20 02:34:00</t>
        </is>
      </c>
    </row>
    <row r="158">
      <c r="A158" t="n">
        <v>155</v>
      </c>
      <c r="B158" t="n">
        <v>200</v>
      </c>
      <c r="C158" t="n">
        <v>74</v>
      </c>
      <c r="D158" t="n">
        <v>768.2559311081877</v>
      </c>
      <c r="E158" t="n">
        <v>7.474526117206234</v>
      </c>
      <c r="F158" t="n">
        <v>112.1483954650671</v>
      </c>
      <c r="G158" t="n">
        <v>6664.230874148726</v>
      </c>
      <c r="H158" t="n">
        <v>215208.4818750299</v>
      </c>
      <c r="I158" t="n">
        <v>188441.9995448089</v>
      </c>
      <c r="J158" t="n">
        <v>108.8326918951679</v>
      </c>
      <c r="K158" t="n">
        <v>92.96716336754601</v>
      </c>
      <c r="L158" t="n">
        <v>-80.39541189740976</v>
      </c>
      <c r="M158" t="n">
        <v>0.3437188643442848</v>
      </c>
      <c r="N158" t="n">
        <v>2.220446049250313e-15</v>
      </c>
      <c r="O158" t="n">
        <v>334.3996037702004</v>
      </c>
      <c r="P158" t="n">
        <v>2.775557561562891e-17</v>
      </c>
      <c r="Q158" t="n">
        <v>32.73937848079712</v>
      </c>
      <c r="R158" t="n">
        <v>321.5167601132984</v>
      </c>
      <c r="S158" t="n">
        <v>8.403117950535227</v>
      </c>
      <c r="T158" t="n">
        <v>172.696727261441</v>
      </c>
      <c r="U158" t="n">
        <v>14693.29433970405</v>
      </c>
      <c r="V158" t="n">
        <v>158</v>
      </c>
      <c r="W158" t="n">
        <v>487</v>
      </c>
      <c r="X158" t="n">
        <v>64</v>
      </c>
      <c r="Y158" t="n">
        <v>0</v>
      </c>
      <c r="Z158" t="n">
        <v>0.1695368493548121</v>
      </c>
      <c r="AA158" t="n">
        <v>1.086836329119752</v>
      </c>
      <c r="AB158" t="n">
        <v>248.0103714304142</v>
      </c>
      <c r="AC158" t="n">
        <v>4369.118702830719</v>
      </c>
      <c r="AD158" t="n">
        <v>3339.73643171111</v>
      </c>
      <c r="AE158" t="n">
        <v>1.135039167369077</v>
      </c>
      <c r="AF158" t="n">
        <v>17.74096575150771</v>
      </c>
      <c r="AG158" t="n">
        <v>543.3918448704312</v>
      </c>
      <c r="AH158" t="n">
        <v>39357.4630067809</v>
      </c>
      <c r="AI158" t="n">
        <v>24336.75694786821</v>
      </c>
      <c r="AJ158" t="n">
        <v>-1.576328993064836</v>
      </c>
      <c r="AK158" t="n">
        <v>41.64132864365498</v>
      </c>
      <c r="AL158" t="n">
        <v>11.53652282848802</v>
      </c>
      <c r="AM158" t="n">
        <v>0.3437188643442847</v>
      </c>
      <c r="AN158" t="n">
        <v>-32.73937848079711</v>
      </c>
      <c r="AO158" t="n">
        <v>12.88284365690246</v>
      </c>
      <c r="AP158" t="n">
        <v>906622.992673589</v>
      </c>
      <c r="AQ158" t="n">
        <v>0.2218274223445923</v>
      </c>
      <c r="AR158" t="n">
        <v>0.214643195821776</v>
      </c>
      <c r="AS158" t="n">
        <v>0.1183598509563392</v>
      </c>
      <c r="AT158" t="n">
        <v>0.2373855943806174</v>
      </c>
      <c r="AU158" t="n">
        <v>0.2077839364966751</v>
      </c>
      <c r="AV158" t="n">
        <v>4.932642411711246</v>
      </c>
      <c r="AW158" t="n">
        <v>99.06591455286133</v>
      </c>
      <c r="AX158" t="n">
        <v>9003.289573044885</v>
      </c>
      <c r="AY158" t="n">
        <v>159275.4916772282</v>
      </c>
      <c r="AZ158" t="n">
        <v>179794.9929275661</v>
      </c>
      <c r="BA158" t="n">
        <v>57398.51208107777</v>
      </c>
      <c r="BB158" t="n">
        <v>4558.547168035928</v>
      </c>
      <c r="BC158" t="n">
        <v>61957.0592491137</v>
      </c>
      <c r="BD158" t="n">
        <v>0.3437188643442848</v>
      </c>
      <c r="BE158" t="n">
        <v>2.775557561562891e-17</v>
      </c>
      <c r="BF158" t="n">
        <v>2.220446049250313e-15</v>
      </c>
      <c r="BG158" t="n">
        <v>32.73937848079712</v>
      </c>
      <c r="BH158" t="n">
        <v>334.3996037702004</v>
      </c>
      <c r="BI158" t="n">
        <v>321.5167601132984</v>
      </c>
      <c r="BJ158" t="n">
        <v>9149.438933728654</v>
      </c>
      <c r="BK158" t="n">
        <v>-97.6388898024527</v>
      </c>
      <c r="BL158" t="n">
        <v>-33.62313261697636</v>
      </c>
      <c r="BM158" t="n">
        <v>56851.86500071801</v>
      </c>
      <c r="BN158" t="n">
        <v>5385.225270209132</v>
      </c>
      <c r="BO158" t="n">
        <v>5160.04303837989</v>
      </c>
      <c r="BP158" t="n">
        <v>0.09285064497615318</v>
      </c>
      <c r="BQ158" t="n">
        <v>-2.220446049250313e-15</v>
      </c>
      <c r="BR158" t="n">
        <v>197.7010601990213</v>
      </c>
      <c r="BS158" t="n">
        <v>2321.323948032585</v>
      </c>
      <c r="BT158" t="n">
        <v>-23.15072518325425</v>
      </c>
      <c r="BU158" t="n">
        <v>3147.377594851319</v>
      </c>
      <c r="BV158" t="n">
        <v>26902.65000000001</v>
      </c>
      <c r="BW158" t="n">
        <v>1735.265</v>
      </c>
      <c r="BX158" t="n">
        <v>16.10304852</v>
      </c>
      <c r="BY158" t="inlineStr">
        <is>
          <t>2023-06-20 02:35:00</t>
        </is>
      </c>
      <c r="BZ158" t="inlineStr">
        <is>
          <t>2023-06-20 02:35:00</t>
        </is>
      </c>
      <c r="CA158" t="inlineStr">
        <is>
          <t>2023-06-20 02:35:00</t>
        </is>
      </c>
    </row>
    <row r="159">
      <c r="A159" t="n">
        <v>156</v>
      </c>
      <c r="B159" t="n">
        <v>200</v>
      </c>
      <c r="C159" t="n">
        <v>74</v>
      </c>
      <c r="D159" t="n">
        <v>768.2559311081877</v>
      </c>
      <c r="E159" t="n">
        <v>7.474526117206234</v>
      </c>
      <c r="F159" t="n">
        <v>112.1496647034919</v>
      </c>
      <c r="G159" t="n">
        <v>6663.884276739405</v>
      </c>
      <c r="H159" t="n">
        <v>215208.4818750299</v>
      </c>
      <c r="I159" t="n">
        <v>188441.9995448089</v>
      </c>
      <c r="J159" t="n">
        <v>104.5780710045692</v>
      </c>
      <c r="K159" t="n">
        <v>92.96716336754601</v>
      </c>
      <c r="L159" t="n">
        <v>-80.39541189740976</v>
      </c>
      <c r="M159" t="n">
        <v>0.4744906353455614</v>
      </c>
      <c r="N159" t="n">
        <v>2.220446049250313e-15</v>
      </c>
      <c r="O159" t="n">
        <v>285.1883450052337</v>
      </c>
      <c r="P159" t="n">
        <v>2.775557561562891e-17</v>
      </c>
      <c r="Q159" t="n">
        <v>32.73937848079712</v>
      </c>
      <c r="R159" t="n">
        <v>321.5167601132984</v>
      </c>
      <c r="S159" t="n">
        <v>8.533889721536504</v>
      </c>
      <c r="T159" t="n">
        <v>172.9474790602346</v>
      </c>
      <c r="U159" t="n">
        <v>14742.50559846902</v>
      </c>
      <c r="V159" t="n">
        <v>160</v>
      </c>
      <c r="W159" t="n">
        <v>487</v>
      </c>
      <c r="X159" t="n">
        <v>64.66666666666667</v>
      </c>
      <c r="Y159" t="n">
        <v>0</v>
      </c>
      <c r="Z159" t="n">
        <v>0.1708445670648248</v>
      </c>
      <c r="AA159" t="n">
        <v>1.088105567544546</v>
      </c>
      <c r="AB159" t="n">
        <v>248.5187747766171</v>
      </c>
      <c r="AC159" t="n">
        <v>4369.118702830719</v>
      </c>
      <c r="AD159" t="n">
        <v>3339.73643171111</v>
      </c>
      <c r="AE159" t="n">
        <v>1.135550635995442</v>
      </c>
      <c r="AF159" t="n">
        <v>17.74146217029036</v>
      </c>
      <c r="AG159" t="n">
        <v>543.5906892839699</v>
      </c>
      <c r="AH159" t="n">
        <v>39357.4630067809</v>
      </c>
      <c r="AI159" t="n">
        <v>24336.75694786821</v>
      </c>
      <c r="AJ159" t="n">
        <v>-5.662286992956936</v>
      </c>
      <c r="AK159" t="n">
        <v>64.55889358021444</v>
      </c>
      <c r="AL159" t="n">
        <v>7.214560866354378</v>
      </c>
      <c r="AM159" t="n">
        <v>0.4744906353455613</v>
      </c>
      <c r="AN159" t="n">
        <v>-32.73937848079711</v>
      </c>
      <c r="AO159" t="n">
        <v>-36.32841510806433</v>
      </c>
      <c r="AP159" t="n">
        <v>906602.1403079132</v>
      </c>
      <c r="AQ159" t="n">
        <v>0.22180022647946</v>
      </c>
      <c r="AR159" t="n">
        <v>0.2146555548507688</v>
      </c>
      <c r="AS159" t="n">
        <v>0.1183699313553918</v>
      </c>
      <c r="AT159" t="n">
        <v>0.2373886853401976</v>
      </c>
      <c r="AU159" t="n">
        <v>0.2077856019741818</v>
      </c>
      <c r="AV159" t="n">
        <v>4.932648929805396</v>
      </c>
      <c r="AW159" t="n">
        <v>99.06452012699701</v>
      </c>
      <c r="AX159" t="n">
        <v>9003.057919783585</v>
      </c>
      <c r="AY159" t="n">
        <v>159273.8913806818</v>
      </c>
      <c r="AZ159" t="n">
        <v>179793.0795641913</v>
      </c>
      <c r="BA159" t="n">
        <v>57398.51208107777</v>
      </c>
      <c r="BB159" t="n">
        <v>4558.547168035928</v>
      </c>
      <c r="BC159" t="n">
        <v>61957.0592491137</v>
      </c>
      <c r="BD159" t="n">
        <v>0.4744906353455614</v>
      </c>
      <c r="BE159" t="n">
        <v>2.775557561562891e-17</v>
      </c>
      <c r="BF159" t="n">
        <v>2.220446049250313e-15</v>
      </c>
      <c r="BG159" t="n">
        <v>32.73937848079712</v>
      </c>
      <c r="BH159" t="n">
        <v>285.1883450052337</v>
      </c>
      <c r="BI159" t="n">
        <v>321.5167601132984</v>
      </c>
      <c r="BJ159" t="n">
        <v>12670.13409220426</v>
      </c>
      <c r="BK159" t="n">
        <v>-97.6388898024527</v>
      </c>
      <c r="BL159" t="n">
        <v>-33.62313261697636</v>
      </c>
      <c r="BM159" t="n">
        <v>56851.86500071801</v>
      </c>
      <c r="BN159" t="n">
        <v>4592.412757675997</v>
      </c>
      <c r="BO159" t="n">
        <v>5160.04303837989</v>
      </c>
      <c r="BP159" t="n">
        <v>0.2196787397268004</v>
      </c>
      <c r="BQ159" t="n">
        <v>-2.220446049250313e-15</v>
      </c>
      <c r="BR159" t="n">
        <v>83.90431426929899</v>
      </c>
      <c r="BS159" t="n">
        <v>5735.845719271201</v>
      </c>
      <c r="BT159" t="n">
        <v>-23.15072518325425</v>
      </c>
      <c r="BU159" t="n">
        <v>1314.067772610707</v>
      </c>
      <c r="BV159" t="n">
        <v>26922.44</v>
      </c>
      <c r="BW159" t="n">
        <v>1736.285</v>
      </c>
      <c r="BX159" t="n">
        <v>16.11038881</v>
      </c>
      <c r="BY159" t="inlineStr">
        <is>
          <t>2023-06-20 02:36:00</t>
        </is>
      </c>
      <c r="BZ159" t="inlineStr">
        <is>
          <t>2023-06-20 02:36:00</t>
        </is>
      </c>
      <c r="CA159" t="inlineStr">
        <is>
          <t>2023-06-20 02:36:00</t>
        </is>
      </c>
    </row>
    <row r="160">
      <c r="A160" t="n">
        <v>157</v>
      </c>
      <c r="B160" t="n">
        <v>200</v>
      </c>
      <c r="C160" t="n">
        <v>74</v>
      </c>
      <c r="D160" t="n">
        <v>768.2682746447778</v>
      </c>
      <c r="E160" t="n">
        <v>7.474745859945426</v>
      </c>
      <c r="F160" t="n">
        <v>112.1519451875114</v>
      </c>
      <c r="G160" t="n">
        <v>6664.07084750248</v>
      </c>
      <c r="H160" t="n">
        <v>215208.4818750299</v>
      </c>
      <c r="I160" t="n">
        <v>188442.0000134778</v>
      </c>
      <c r="J160" t="n">
        <v>102.4507605592698</v>
      </c>
      <c r="K160" t="n">
        <v>92.96716336754601</v>
      </c>
      <c r="L160" t="n">
        <v>-80.39541189740976</v>
      </c>
      <c r="M160" t="n">
        <v>0.5398765208461996</v>
      </c>
      <c r="N160" t="n">
        <v>2.220446049250313e-15</v>
      </c>
      <c r="O160" t="n">
        <v>260.5827156227502</v>
      </c>
      <c r="P160" t="n">
        <v>2.775557561562891e-17</v>
      </c>
      <c r="Q160" t="n">
        <v>32.73937848079712</v>
      </c>
      <c r="R160" t="n">
        <v>321.5167601132984</v>
      </c>
      <c r="S160" t="n">
        <v>8.599275607037143</v>
      </c>
      <c r="T160" t="n">
        <v>173.0728549596314</v>
      </c>
      <c r="U160" t="n">
        <v>14767.1112278515</v>
      </c>
      <c r="V160" t="n">
        <v>161</v>
      </c>
      <c r="W160" t="n">
        <v>487</v>
      </c>
      <c r="X160" t="n">
        <v>65.66666666666667</v>
      </c>
      <c r="Y160" t="n">
        <v>0</v>
      </c>
      <c r="Z160" t="n">
        <v>0.1714994153999901</v>
      </c>
      <c r="AA160" t="n">
        <v>1.088742927783858</v>
      </c>
      <c r="AB160" t="n">
        <v>248.7835723655962</v>
      </c>
      <c r="AC160" t="n">
        <v>4369.118702830719</v>
      </c>
      <c r="AD160" t="n">
        <v>3339.73690037999</v>
      </c>
      <c r="AE160" t="n">
        <v>1.135807359788783</v>
      </c>
      <c r="AF160" t="n">
        <v>17.7417131207086</v>
      </c>
      <c r="AG160" t="n">
        <v>543.700707406617</v>
      </c>
      <c r="AH160" t="n">
        <v>39357.4630067809</v>
      </c>
      <c r="AI160" t="n">
        <v>24336.75713117118</v>
      </c>
      <c r="AJ160" t="n">
        <v>-3.672759401209011</v>
      </c>
      <c r="AK160" t="n">
        <v>66.85065007387065</v>
      </c>
      <c r="AL160" t="n">
        <v>4.761530647772758</v>
      </c>
      <c r="AM160" t="n">
        <v>0.5398765208461995</v>
      </c>
      <c r="AN160" t="n">
        <v>-32.73937848079711</v>
      </c>
      <c r="AO160" t="n">
        <v>-60.93404449054773</v>
      </c>
      <c r="AP160" t="n">
        <v>906913.2548831898</v>
      </c>
      <c r="AQ160" t="n">
        <v>0.2218872420657657</v>
      </c>
      <c r="AR160" t="n">
        <v>0.2147116953148978</v>
      </c>
      <c r="AS160" t="n">
        <v>0.1183740277204708</v>
      </c>
      <c r="AT160" t="n">
        <v>0.2373095965544255</v>
      </c>
      <c r="AU160" t="n">
        <v>0.2077174383444402</v>
      </c>
      <c r="AV160" t="n">
        <v>4.93275252717799</v>
      </c>
      <c r="AW160" t="n">
        <v>99.0654519750146</v>
      </c>
      <c r="AX160" t="n">
        <v>9003.366093766432</v>
      </c>
      <c r="AY160" t="n">
        <v>159277.4329171797</v>
      </c>
      <c r="AZ160" t="n">
        <v>179797.4041030226</v>
      </c>
      <c r="BA160" t="n">
        <v>57398.51208107777</v>
      </c>
      <c r="BB160" t="n">
        <v>4558.547168035928</v>
      </c>
      <c r="BC160" t="n">
        <v>61957.0592491137</v>
      </c>
      <c r="BD160" t="n">
        <v>0.5398765208461996</v>
      </c>
      <c r="BE160" t="n">
        <v>2.775557561562891e-17</v>
      </c>
      <c r="BF160" t="n">
        <v>2.220446049250313e-15</v>
      </c>
      <c r="BG160" t="n">
        <v>32.73937848079712</v>
      </c>
      <c r="BH160" t="n">
        <v>260.5827156227502</v>
      </c>
      <c r="BI160" t="n">
        <v>321.5167601132984</v>
      </c>
      <c r="BJ160" t="n">
        <v>14430.48167144206</v>
      </c>
      <c r="BK160" t="n">
        <v>-97.6388898024527</v>
      </c>
      <c r="BL160" t="n">
        <v>-33.62313261697636</v>
      </c>
      <c r="BM160" t="n">
        <v>56851.86500071801</v>
      </c>
      <c r="BN160" t="n">
        <v>4196.006501409429</v>
      </c>
      <c r="BO160" t="n">
        <v>5160.04303837989</v>
      </c>
      <c r="BP160" t="n">
        <v>0.283092787102124</v>
      </c>
      <c r="BQ160" t="n">
        <v>-2.220446049250313e-15</v>
      </c>
      <c r="BR160" t="n">
        <v>27.00594130443784</v>
      </c>
      <c r="BS160" t="n">
        <v>7443.106604890509</v>
      </c>
      <c r="BT160" t="n">
        <v>-23.15072518325425</v>
      </c>
      <c r="BU160" t="n">
        <v>397.4128614904016</v>
      </c>
      <c r="BV160" t="n">
        <v>26910.6125</v>
      </c>
      <c r="BW160" t="n">
        <v>1735.88</v>
      </c>
      <c r="BX160" t="n">
        <v>16.10314659</v>
      </c>
      <c r="BY160" t="inlineStr">
        <is>
          <t>2023-06-20 02:37:00</t>
        </is>
      </c>
      <c r="BZ160" t="inlineStr">
        <is>
          <t>2023-06-20 02:37:00</t>
        </is>
      </c>
      <c r="CA160" t="inlineStr">
        <is>
          <t>2023-06-20 02:37:00</t>
        </is>
      </c>
    </row>
    <row r="161">
      <c r="A161" t="n">
        <v>158</v>
      </c>
      <c r="B161" t="n">
        <v>200</v>
      </c>
      <c r="C161" t="n">
        <v>74</v>
      </c>
      <c r="D161" t="n">
        <v>768.2682746447778</v>
      </c>
      <c r="E161" t="n">
        <v>7.474745859945426</v>
      </c>
      <c r="F161" t="n">
        <v>112.1519451875114</v>
      </c>
      <c r="G161" t="n">
        <v>6664.07084750248</v>
      </c>
      <c r="H161" t="n">
        <v>215208.4818750299</v>
      </c>
      <c r="I161" t="n">
        <v>188442.0002478122</v>
      </c>
      <c r="J161" t="n">
        <v>102.4507605592698</v>
      </c>
      <c r="K161" t="n">
        <v>92.96716336754601</v>
      </c>
      <c r="L161" t="n">
        <v>-80.39541189740976</v>
      </c>
      <c r="M161" t="n">
        <v>0.605460218713897</v>
      </c>
      <c r="N161" t="n">
        <v>2.220446049250313e-15</v>
      </c>
      <c r="O161" t="n">
        <v>260.5827156227502</v>
      </c>
      <c r="P161" t="n">
        <v>2.775557561562891e-17</v>
      </c>
      <c r="Q161" t="n">
        <v>32.73937848079712</v>
      </c>
      <c r="R161" t="n">
        <v>321.5167601132984</v>
      </c>
      <c r="S161" t="n">
        <v>8.664859304904839</v>
      </c>
      <c r="T161" t="n">
        <v>173.0728549596314</v>
      </c>
      <c r="U161" t="n">
        <v>14767.1112278515</v>
      </c>
      <c r="V161" t="n">
        <v>161.6666666666667</v>
      </c>
      <c r="W161" t="n">
        <v>487</v>
      </c>
      <c r="X161" t="n">
        <v>66</v>
      </c>
      <c r="Y161" t="n">
        <v>0</v>
      </c>
      <c r="Z161" t="n">
        <v>0.1721552523786671</v>
      </c>
      <c r="AA161" t="n">
        <v>1.088742927783858</v>
      </c>
      <c r="AB161" t="n">
        <v>248.7835723655962</v>
      </c>
      <c r="AC161" t="n">
        <v>4369.118702830719</v>
      </c>
      <c r="AD161" t="n">
        <v>3339.73713471443</v>
      </c>
      <c r="AE161" t="n">
        <v>1.136063866816638</v>
      </c>
      <c r="AF161" t="n">
        <v>17.7417131207086</v>
      </c>
      <c r="AG161" t="n">
        <v>543.700707406617</v>
      </c>
      <c r="AH161" t="n">
        <v>39357.4630067809</v>
      </c>
      <c r="AI161" t="n">
        <v>24336.75722282266</v>
      </c>
      <c r="AJ161" t="n">
        <v>-1.647145387178436</v>
      </c>
      <c r="AK161" t="n">
        <v>63.06271140456715</v>
      </c>
      <c r="AL161" t="n">
        <v>4.687215080885086</v>
      </c>
      <c r="AM161" t="n">
        <v>0.6054602187138968</v>
      </c>
      <c r="AN161" t="n">
        <v>-32.73937848079711</v>
      </c>
      <c r="AO161" t="n">
        <v>-60.93404449054773</v>
      </c>
      <c r="AP161" t="n">
        <v>906745.7502270633</v>
      </c>
      <c r="AQ161" t="n">
        <v>0.2218372562789509</v>
      </c>
      <c r="AR161" t="n">
        <v>0.214704418039286</v>
      </c>
      <c r="AS161" t="n">
        <v>0.1183490628068621</v>
      </c>
      <c r="AT161" t="n">
        <v>0.2373534517662643</v>
      </c>
      <c r="AU161" t="n">
        <v>0.2077558111086368</v>
      </c>
      <c r="AV161" t="n">
        <v>4.93284246078715</v>
      </c>
      <c r="AW161" t="n">
        <v>99.06561940873098</v>
      </c>
      <c r="AX161" t="n">
        <v>9003.759995732604</v>
      </c>
      <c r="AY161" t="n">
        <v>159275.2467014674</v>
      </c>
      <c r="AZ161" t="n">
        <v>179794.7489655823</v>
      </c>
      <c r="BA161" t="n">
        <v>57398.51208107777</v>
      </c>
      <c r="BB161" t="n">
        <v>4558.547168035928</v>
      </c>
      <c r="BC161" t="n">
        <v>61957.0592491137</v>
      </c>
      <c r="BD161" t="n">
        <v>0.605460218713897</v>
      </c>
      <c r="BE161" t="n">
        <v>2.775557561562891e-17</v>
      </c>
      <c r="BF161" t="n">
        <v>2.220446049250313e-15</v>
      </c>
      <c r="BG161" t="n">
        <v>32.73937848079712</v>
      </c>
      <c r="BH161" t="n">
        <v>260.5827156227502</v>
      </c>
      <c r="BI161" t="n">
        <v>321.5167601132984</v>
      </c>
      <c r="BJ161" t="n">
        <v>16195.39789210897</v>
      </c>
      <c r="BK161" t="n">
        <v>-97.6388898024527</v>
      </c>
      <c r="BL161" t="n">
        <v>-33.62313261697636</v>
      </c>
      <c r="BM161" t="n">
        <v>56851.86500071801</v>
      </c>
      <c r="BN161" t="n">
        <v>4196.006501409429</v>
      </c>
      <c r="BO161" t="n">
        <v>5160.04303837989</v>
      </c>
      <c r="BP161" t="n">
        <v>0.3298495620482755</v>
      </c>
      <c r="BQ161" t="n">
        <v>-2.220446049250313e-15</v>
      </c>
      <c r="BR161" t="n">
        <v>27.00594130443784</v>
      </c>
      <c r="BS161" t="n">
        <v>8701.373418314279</v>
      </c>
      <c r="BT161" t="n">
        <v>-23.15072518325425</v>
      </c>
      <c r="BU161" t="n">
        <v>397.4128614904016</v>
      </c>
      <c r="BV161" t="n">
        <v>26910.89825748</v>
      </c>
      <c r="BW161" t="n">
        <v>1735.90895034</v>
      </c>
      <c r="BX161" t="n">
        <v>16.10493829</v>
      </c>
      <c r="BY161" t="inlineStr">
        <is>
          <t>2023-06-20 02:38:00</t>
        </is>
      </c>
      <c r="BZ161" t="inlineStr">
        <is>
          <t>2023-06-20 02:38:00</t>
        </is>
      </c>
      <c r="CA161" t="inlineStr">
        <is>
          <t>2023-06-20 02:38:00</t>
        </is>
      </c>
    </row>
    <row r="162">
      <c r="A162" t="n">
        <v>159</v>
      </c>
      <c r="B162" t="n">
        <v>200</v>
      </c>
      <c r="C162" t="n">
        <v>74</v>
      </c>
      <c r="D162" t="n">
        <v>768.2758770743145</v>
      </c>
      <c r="E162" t="n">
        <v>7.547731975384413</v>
      </c>
      <c r="F162" t="n">
        <v>112.1519451875114</v>
      </c>
      <c r="G162" t="n">
        <v>6664.07084750248</v>
      </c>
      <c r="H162" t="n">
        <v>215208.4818750299</v>
      </c>
      <c r="I162" t="n">
        <v>186498.2954459887</v>
      </c>
      <c r="J162" t="n">
        <v>102.4507605592698</v>
      </c>
      <c r="K162" t="n">
        <v>92.96716336754601</v>
      </c>
      <c r="L162" t="n">
        <v>-80.39541189740976</v>
      </c>
      <c r="M162" t="n">
        <v>0.6382520676477456</v>
      </c>
      <c r="N162" t="n">
        <v>2.220446049250313e-15</v>
      </c>
      <c r="O162" t="n">
        <v>260.5827156227502</v>
      </c>
      <c r="P162" t="n">
        <v>2.775557561562891e-17</v>
      </c>
      <c r="Q162" t="n">
        <v>32.73937848079712</v>
      </c>
      <c r="R162" t="n">
        <v>321.5167601132984</v>
      </c>
      <c r="S162" t="n">
        <v>8.769898150136848</v>
      </c>
      <c r="T162" t="n">
        <v>173.0728549596314</v>
      </c>
      <c r="U162" t="n">
        <v>14767.1112278515</v>
      </c>
      <c r="V162" t="n">
        <v>162</v>
      </c>
      <c r="W162" t="n">
        <v>487</v>
      </c>
      <c r="X162" t="n">
        <v>66.66666666666667</v>
      </c>
      <c r="Y162" t="n">
        <v>0</v>
      </c>
      <c r="Z162" t="n">
        <v>0.1728903580151208</v>
      </c>
      <c r="AA162" t="n">
        <v>1.088742927783858</v>
      </c>
      <c r="AB162" t="n">
        <v>248.7835723655962</v>
      </c>
      <c r="AC162" t="n">
        <v>4369.118702830719</v>
      </c>
      <c r="AD162" t="n">
        <v>3339.73781204839</v>
      </c>
      <c r="AE162" t="n">
        <v>1.136352288890539</v>
      </c>
      <c r="AF162" t="n">
        <v>17.7417131207086</v>
      </c>
      <c r="AG162" t="n">
        <v>543.700707406617</v>
      </c>
      <c r="AH162" t="n">
        <v>39357.4630067809</v>
      </c>
      <c r="AI162" t="n">
        <v>24336.75748773685</v>
      </c>
      <c r="AJ162" t="n">
        <v>5.291085745809064</v>
      </c>
      <c r="AK162" t="n">
        <v>40.58650777540495</v>
      </c>
      <c r="AL162" t="n">
        <v>4.529657515818896</v>
      </c>
      <c r="AM162" t="n">
        <v>0.6382520676477454</v>
      </c>
      <c r="AN162" t="n">
        <v>-32.73937848079711</v>
      </c>
      <c r="AO162" t="n">
        <v>-60.93404449054773</v>
      </c>
      <c r="AP162" t="n">
        <v>906763.0644359469</v>
      </c>
      <c r="AQ162" t="n">
        <v>0.2218353759949829</v>
      </c>
      <c r="AR162" t="n">
        <v>0.2147038990501301</v>
      </c>
      <c r="AS162" t="n">
        <v>0.1183599707228666</v>
      </c>
      <c r="AT162" t="n">
        <v>0.2373489101216562</v>
      </c>
      <c r="AU162" t="n">
        <v>0.2077518441103642</v>
      </c>
      <c r="AV162" t="n">
        <v>4.933225362182398</v>
      </c>
      <c r="AW162" t="n">
        <v>99.06481248853034</v>
      </c>
      <c r="AX162" t="n">
        <v>9003.525032589438</v>
      </c>
      <c r="AY162" t="n">
        <v>159274.3052977918</v>
      </c>
      <c r="AZ162" t="n">
        <v>179793.5032288608</v>
      </c>
      <c r="BA162" t="n">
        <v>57398.51208107777</v>
      </c>
      <c r="BB162" t="n">
        <v>4558.547168035928</v>
      </c>
      <c r="BC162" t="n">
        <v>61957.0592491137</v>
      </c>
      <c r="BD162" t="n">
        <v>0.6382520676477456</v>
      </c>
      <c r="BE162" t="n">
        <v>2.775557561562891e-17</v>
      </c>
      <c r="BF162" t="n">
        <v>2.220446049250313e-15</v>
      </c>
      <c r="BG162" t="n">
        <v>32.73937848079712</v>
      </c>
      <c r="BH162" t="n">
        <v>260.5827156227502</v>
      </c>
      <c r="BI162" t="n">
        <v>321.5167601132984</v>
      </c>
      <c r="BJ162" t="n">
        <v>17077.85600244243</v>
      </c>
      <c r="BK162" t="n">
        <v>-97.6388898024527</v>
      </c>
      <c r="BL162" t="n">
        <v>-33.62313261697636</v>
      </c>
      <c r="BM162" t="n">
        <v>56851.86500071801</v>
      </c>
      <c r="BN162" t="n">
        <v>4196.006501409429</v>
      </c>
      <c r="BO162" t="n">
        <v>5160.04303837989</v>
      </c>
      <c r="BP162" t="n">
        <v>0.3532279495213512</v>
      </c>
      <c r="BQ162" t="n">
        <v>-2.220446049250313e-15</v>
      </c>
      <c r="BR162" t="n">
        <v>27.00594130443784</v>
      </c>
      <c r="BS162" t="n">
        <v>9330.506825026165</v>
      </c>
      <c r="BT162" t="n">
        <v>-23.15072518325425</v>
      </c>
      <c r="BU162" t="n">
        <v>397.4128614904016</v>
      </c>
      <c r="BV162" t="n">
        <v>26894.47138774</v>
      </c>
      <c r="BW162" t="n">
        <v>1734.86469675</v>
      </c>
      <c r="BX162" t="n">
        <v>16.10016388</v>
      </c>
      <c r="BY162" t="inlineStr">
        <is>
          <t>2023-06-20 02:39:00</t>
        </is>
      </c>
      <c r="BZ162" t="inlineStr">
        <is>
          <t>2023-06-20 02:39:00</t>
        </is>
      </c>
      <c r="CA162" t="inlineStr">
        <is>
          <t>2023-06-20 02:39:00</t>
        </is>
      </c>
    </row>
    <row r="163">
      <c r="A163" t="n">
        <v>160</v>
      </c>
      <c r="B163" t="n">
        <v>200</v>
      </c>
      <c r="C163" t="n">
        <v>74</v>
      </c>
      <c r="D163" t="n">
        <v>773.6158585490807</v>
      </c>
      <c r="E163" t="n">
        <v>7.604365011797046</v>
      </c>
      <c r="F163" t="n">
        <v>112.1519451875114</v>
      </c>
      <c r="G163" t="n">
        <v>6741.594873007552</v>
      </c>
      <c r="H163" t="n">
        <v>215208.4818750299</v>
      </c>
      <c r="I163" t="n">
        <v>190065.1775709362</v>
      </c>
      <c r="J163" t="n">
        <v>102.4507605592698</v>
      </c>
      <c r="K163" t="n">
        <v>92.96716336754601</v>
      </c>
      <c r="L163" t="n">
        <v>-80.39541189740976</v>
      </c>
      <c r="M163" t="n">
        <v>0.6382520676477456</v>
      </c>
      <c r="N163" t="n">
        <v>2.220446049250313e-15</v>
      </c>
      <c r="O163" t="n">
        <v>260.5827156227502</v>
      </c>
      <c r="P163" t="n">
        <v>2.775557561562891e-17</v>
      </c>
      <c r="Q163" t="n">
        <v>32.73937848079712</v>
      </c>
      <c r="R163" t="n">
        <v>321.5167601132984</v>
      </c>
      <c r="S163" t="n">
        <v>8.825192719142519</v>
      </c>
      <c r="T163" t="n">
        <v>173.0728549596314</v>
      </c>
      <c r="U163" t="n">
        <v>14799.12840868465</v>
      </c>
      <c r="V163" t="n">
        <v>162</v>
      </c>
      <c r="W163" t="n">
        <v>487</v>
      </c>
      <c r="X163" t="n">
        <v>67.66666666666667</v>
      </c>
      <c r="Y163" t="n">
        <v>0</v>
      </c>
      <c r="Z163" t="n">
        <v>0.1742288254220811</v>
      </c>
      <c r="AA163" t="n">
        <v>1.088742927783858</v>
      </c>
      <c r="AB163" t="n">
        <v>252.0593301860636</v>
      </c>
      <c r="AC163" t="n">
        <v>4369.118702830719</v>
      </c>
      <c r="AD163" t="n">
        <v>3474.429616998329</v>
      </c>
      <c r="AE163" t="n">
        <v>1.136875066817137</v>
      </c>
      <c r="AF163" t="n">
        <v>17.7417131207086</v>
      </c>
      <c r="AG163" t="n">
        <v>546.9760617500141</v>
      </c>
      <c r="AH163" t="n">
        <v>39357.4630067809</v>
      </c>
      <c r="AI163" t="n">
        <v>24471.4490864769</v>
      </c>
      <c r="AJ163" t="n">
        <v>11.52611847496763</v>
      </c>
      <c r="AK163" t="n">
        <v>34.76274975717456</v>
      </c>
      <c r="AL163" t="n">
        <v>4.420626401990627</v>
      </c>
      <c r="AM163" t="n">
        <v>0.6382520676477454</v>
      </c>
      <c r="AN163" t="n">
        <v>-32.73937848079711</v>
      </c>
      <c r="AO163" t="n">
        <v>-60.93404449054773</v>
      </c>
      <c r="AP163" t="n">
        <v>906512.9200875828</v>
      </c>
      <c r="AQ163" t="n">
        <v>0.2250042276449335</v>
      </c>
      <c r="AR163" t="n">
        <v>0.2146339517795912</v>
      </c>
      <c r="AS163" t="n">
        <v>0.1183575328880633</v>
      </c>
      <c r="AT163" t="n">
        <v>0.2374143973650119</v>
      </c>
      <c r="AU163" t="n">
        <v>0.2045898903223999</v>
      </c>
      <c r="AV163" t="n">
        <v>4.928832500496001</v>
      </c>
      <c r="AW163" t="n">
        <v>98.96682492008729</v>
      </c>
      <c r="AX163" t="n">
        <v>9122.691467376342</v>
      </c>
      <c r="AY163" t="n">
        <v>159156.0141568954</v>
      </c>
      <c r="AZ163" t="n">
        <v>184876.4644893144</v>
      </c>
      <c r="BA163" t="n">
        <v>57398.51208107777</v>
      </c>
      <c r="BB163" t="n">
        <v>4558.547168035928</v>
      </c>
      <c r="BC163" t="n">
        <v>61957.0592491137</v>
      </c>
      <c r="BD163" t="n">
        <v>0.6382520676477456</v>
      </c>
      <c r="BE163" t="n">
        <v>2.775557561562891e-17</v>
      </c>
      <c r="BF163" t="n">
        <v>2.220446049250313e-15</v>
      </c>
      <c r="BG163" t="n">
        <v>32.73937848079712</v>
      </c>
      <c r="BH163" t="n">
        <v>260.5827156227502</v>
      </c>
      <c r="BI163" t="n">
        <v>321.5167601132984</v>
      </c>
      <c r="BJ163" t="n">
        <v>17077.85600244243</v>
      </c>
      <c r="BK163" t="n">
        <v>-97.6388898024527</v>
      </c>
      <c r="BL163" t="n">
        <v>-33.62313261697636</v>
      </c>
      <c r="BM163" t="n">
        <v>56851.86500071801</v>
      </c>
      <c r="BN163" t="n">
        <v>4196.006501409429</v>
      </c>
      <c r="BO163" t="n">
        <v>5160.04303837989</v>
      </c>
      <c r="BP163" t="n">
        <v>0.3532279495213512</v>
      </c>
      <c r="BQ163" t="n">
        <v>-2.220446049250313e-15</v>
      </c>
      <c r="BR163" t="n">
        <v>27.00594130443784</v>
      </c>
      <c r="BS163" t="n">
        <v>9330.506825026165</v>
      </c>
      <c r="BT163" t="n">
        <v>-23.15072518325425</v>
      </c>
      <c r="BU163" t="n">
        <v>397.4128614904016</v>
      </c>
      <c r="BV163" t="n">
        <v>26888.03144415999</v>
      </c>
      <c r="BW163" t="n">
        <v>1735.12</v>
      </c>
      <c r="BX163" t="n">
        <v>16.09986709</v>
      </c>
      <c r="BY163" t="inlineStr">
        <is>
          <t>2023-06-20 02:40:00</t>
        </is>
      </c>
      <c r="BZ163" t="inlineStr">
        <is>
          <t>2023-06-20 02:40:00</t>
        </is>
      </c>
      <c r="CA163" t="inlineStr">
        <is>
          <t>2023-06-20 02:40:00</t>
        </is>
      </c>
    </row>
    <row r="164">
      <c r="A164" t="n">
        <v>161</v>
      </c>
      <c r="B164" t="n">
        <v>200</v>
      </c>
      <c r="C164" t="n">
        <v>74</v>
      </c>
      <c r="D164" t="n">
        <v>773.7550407445025</v>
      </c>
      <c r="E164" t="n">
        <v>7.616803993213707</v>
      </c>
      <c r="F164" t="n">
        <v>112.1519451875114</v>
      </c>
      <c r="G164" t="n">
        <v>6727.9523103221</v>
      </c>
      <c r="H164" t="n">
        <v>215208.4818750299</v>
      </c>
      <c r="I164" t="n">
        <v>190164.1574042603</v>
      </c>
      <c r="J164" t="n">
        <v>102.4507605592698</v>
      </c>
      <c r="K164" t="n">
        <v>92.96716336754601</v>
      </c>
      <c r="L164" t="n">
        <v>-80.39541189740976</v>
      </c>
      <c r="M164" t="n">
        <v>0.6382520676477456</v>
      </c>
      <c r="N164" t="n">
        <v>2.220446049250313e-15</v>
      </c>
      <c r="O164" t="n">
        <v>260.5827156227502</v>
      </c>
      <c r="P164" t="n">
        <v>2.775557561562891e-17</v>
      </c>
      <c r="Q164" t="n">
        <v>32.73937848079712</v>
      </c>
      <c r="R164" t="n">
        <v>321.5167601132984</v>
      </c>
      <c r="S164" t="n">
        <v>8.879018342105658</v>
      </c>
      <c r="T164" t="n">
        <v>173.0728549596314</v>
      </c>
      <c r="U164" t="n">
        <v>14815.13699910123</v>
      </c>
      <c r="V164" t="n">
        <v>162</v>
      </c>
      <c r="W164" t="n">
        <v>487</v>
      </c>
      <c r="X164" t="n">
        <v>68.66666666666667</v>
      </c>
      <c r="Y164" t="n">
        <v>0</v>
      </c>
      <c r="Z164" t="n">
        <v>0.1760758252797766</v>
      </c>
      <c r="AA164" t="n">
        <v>1.088742927783858</v>
      </c>
      <c r="AB164" t="n">
        <v>252.1295336700913</v>
      </c>
      <c r="AC164" t="n">
        <v>4369.118702830719</v>
      </c>
      <c r="AD164" t="n">
        <v>3477.260066255688</v>
      </c>
      <c r="AE164" t="n">
        <v>1.13759932086977</v>
      </c>
      <c r="AF164" t="n">
        <v>17.7417131207086</v>
      </c>
      <c r="AG164" t="n">
        <v>547.0460634955065</v>
      </c>
      <c r="AH164" t="n">
        <v>39357.4630067809</v>
      </c>
      <c r="AI164" t="n">
        <v>24474.27953573426</v>
      </c>
      <c r="AJ164" t="n">
        <v>9.921517013510188</v>
      </c>
      <c r="AK164" t="n">
        <v>52.93641421952839</v>
      </c>
      <c r="AL164" t="n">
        <v>4.928478961548838</v>
      </c>
      <c r="AM164" t="n">
        <v>0.6382520676477454</v>
      </c>
      <c r="AN164" t="n">
        <v>-32.73937848079711</v>
      </c>
      <c r="AO164" t="n">
        <v>-60.93404449054773</v>
      </c>
      <c r="AP164" t="n">
        <v>912836.2515310353</v>
      </c>
      <c r="AQ164" t="n">
        <v>0.2242893056868811</v>
      </c>
      <c r="AR164" t="n">
        <v>0.213178522223861</v>
      </c>
      <c r="AS164" t="n">
        <v>0.1186204539962013</v>
      </c>
      <c r="AT164" t="n">
        <v>0.2357686309929468</v>
      </c>
      <c r="AU164" t="n">
        <v>0.2081430871001098</v>
      </c>
      <c r="AV164" t="n">
        <v>4.928659557057329</v>
      </c>
      <c r="AW164" t="n">
        <v>98.93744598987259</v>
      </c>
      <c r="AX164" t="n">
        <v>9120.644605348123</v>
      </c>
      <c r="AY164" t="n">
        <v>159123.4842141916</v>
      </c>
      <c r="AZ164" t="n">
        <v>184907.0405889889</v>
      </c>
      <c r="BA164" t="n">
        <v>57398.51208107777</v>
      </c>
      <c r="BB164" t="n">
        <v>4558.547168035928</v>
      </c>
      <c r="BC164" t="n">
        <v>61957.0592491137</v>
      </c>
      <c r="BD164" t="n">
        <v>0.6382520676477456</v>
      </c>
      <c r="BE164" t="n">
        <v>2.775557561562891e-17</v>
      </c>
      <c r="BF164" t="n">
        <v>2.220446049250313e-15</v>
      </c>
      <c r="BG164" t="n">
        <v>32.73937848079712</v>
      </c>
      <c r="BH164" t="n">
        <v>260.5827156227502</v>
      </c>
      <c r="BI164" t="n">
        <v>321.5167601132984</v>
      </c>
      <c r="BJ164" t="n">
        <v>17077.85600244243</v>
      </c>
      <c r="BK164" t="n">
        <v>-97.6388898024527</v>
      </c>
      <c r="BL164" t="n">
        <v>-33.62313261697636</v>
      </c>
      <c r="BM164" t="n">
        <v>56851.86500071801</v>
      </c>
      <c r="BN164" t="n">
        <v>4196.006501409429</v>
      </c>
      <c r="BO164" t="n">
        <v>5160.04303837989</v>
      </c>
      <c r="BP164" t="n">
        <v>0.3532279495213512</v>
      </c>
      <c r="BQ164" t="n">
        <v>-2.220446049250313e-15</v>
      </c>
      <c r="BR164" t="n">
        <v>27.00594130443784</v>
      </c>
      <c r="BS164" t="n">
        <v>9330.506825026165</v>
      </c>
      <c r="BT164" t="n">
        <v>-23.15072518325425</v>
      </c>
      <c r="BU164" t="n">
        <v>397.4128614904016</v>
      </c>
      <c r="BV164" t="n">
        <v>26895.0225</v>
      </c>
      <c r="BW164" t="n">
        <v>1735.825</v>
      </c>
      <c r="BX164" t="n">
        <v>16.11251718</v>
      </c>
      <c r="BY164" t="inlineStr">
        <is>
          <t>2023-06-20 02:41:00</t>
        </is>
      </c>
      <c r="BZ164" t="inlineStr">
        <is>
          <t>2023-06-20 02:41:00</t>
        </is>
      </c>
      <c r="CA164" t="inlineStr">
        <is>
          <t>2023-06-20 02:41:00</t>
        </is>
      </c>
    </row>
    <row r="165">
      <c r="A165" t="n">
        <v>162</v>
      </c>
      <c r="B165" t="n">
        <v>200</v>
      </c>
      <c r="C165" t="n">
        <v>74</v>
      </c>
      <c r="D165" t="n">
        <v>773.7709968860089</v>
      </c>
      <c r="E165" t="n">
        <v>7.618141329799023</v>
      </c>
      <c r="F165" t="n">
        <v>112.2158487037689</v>
      </c>
      <c r="G165" t="n">
        <v>6721.249256135173</v>
      </c>
      <c r="H165" t="n">
        <v>215208.4818750299</v>
      </c>
      <c r="I165" t="n">
        <v>190164.1574042603</v>
      </c>
      <c r="J165" t="n">
        <v>102.4507605592698</v>
      </c>
      <c r="K165" t="n">
        <v>92.96716336754601</v>
      </c>
      <c r="L165" t="n">
        <v>-80.39541189740976</v>
      </c>
      <c r="M165" t="n">
        <v>0.6382520676477456</v>
      </c>
      <c r="N165" t="n">
        <v>15.94544936767076</v>
      </c>
      <c r="O165" t="n">
        <v>260.5827156227502</v>
      </c>
      <c r="P165" t="n">
        <v>2.775557561562891e-17</v>
      </c>
      <c r="Q165" t="n">
        <v>32.73937848079712</v>
      </c>
      <c r="R165" t="n">
        <v>321.5167601132984</v>
      </c>
      <c r="S165" t="n">
        <v>8.901138385873081</v>
      </c>
      <c r="T165" t="n">
        <v>189.3739231700108</v>
      </c>
      <c r="U165" t="n">
        <v>14853.45867820778</v>
      </c>
      <c r="V165" t="n">
        <v>162.6666666666667</v>
      </c>
      <c r="W165" t="n">
        <v>487</v>
      </c>
      <c r="X165" t="n">
        <v>70.33333333333333</v>
      </c>
      <c r="Y165" t="n">
        <v>0</v>
      </c>
      <c r="Z165" t="n">
        <v>0.1767163865388566</v>
      </c>
      <c r="AA165" t="n">
        <v>1.095776031643487</v>
      </c>
      <c r="AB165" t="n">
        <v>252.1308054464884</v>
      </c>
      <c r="AC165" t="n">
        <v>4369.118702830719</v>
      </c>
      <c r="AD165" t="n">
        <v>3477.260066255688</v>
      </c>
      <c r="AE165" t="n">
        <v>1.137851554273017</v>
      </c>
      <c r="AF165" t="n">
        <v>17.74445930894017</v>
      </c>
      <c r="AG165" t="n">
        <v>547.0465600810033</v>
      </c>
      <c r="AH165" t="n">
        <v>39357.4630067809</v>
      </c>
      <c r="AI165" t="n">
        <v>24474.27953573426</v>
      </c>
      <c r="AJ165" t="n">
        <v>10.10151628294545</v>
      </c>
      <c r="AK165" t="n">
        <v>52.21327075637009</v>
      </c>
      <c r="AL165" t="n">
        <v>4.863406073643033</v>
      </c>
      <c r="AM165" t="n">
        <v>0.6382520676477454</v>
      </c>
      <c r="AN165" t="n">
        <v>-16.79392911312636</v>
      </c>
      <c r="AO165" t="n">
        <v>-60.93404449054773</v>
      </c>
      <c r="AP165" t="n">
        <v>913266.3369769001</v>
      </c>
      <c r="AQ165" t="n">
        <v>0.2243280421899649</v>
      </c>
      <c r="AR165" t="n">
        <v>0.213164706036938</v>
      </c>
      <c r="AS165" t="n">
        <v>0.1186994886345269</v>
      </c>
      <c r="AT165" t="n">
        <v>0.2356564361352876</v>
      </c>
      <c r="AU165" t="n">
        <v>0.2081513270032826</v>
      </c>
      <c r="AV165" t="n">
        <v>4.929636961806525</v>
      </c>
      <c r="AW165" t="n">
        <v>98.93846578029148</v>
      </c>
      <c r="AX165" t="n">
        <v>9119.911179456105</v>
      </c>
      <c r="AY165" t="n">
        <v>159130.373135277</v>
      </c>
      <c r="AZ165" t="n">
        <v>184913.8715217556</v>
      </c>
      <c r="BA165" t="n">
        <v>57398.51208107777</v>
      </c>
      <c r="BB165" t="n">
        <v>4558.547168035928</v>
      </c>
      <c r="BC165" t="n">
        <v>61957.0592491137</v>
      </c>
      <c r="BD165" t="n">
        <v>0.6382520676477456</v>
      </c>
      <c r="BE165" t="n">
        <v>2.775557561562891e-17</v>
      </c>
      <c r="BF165" t="n">
        <v>15.94544936767076</v>
      </c>
      <c r="BG165" t="n">
        <v>32.73937848079712</v>
      </c>
      <c r="BH165" t="n">
        <v>260.5827156227502</v>
      </c>
      <c r="BI165" t="n">
        <v>321.5167601132984</v>
      </c>
      <c r="BJ165" t="n">
        <v>17077.85600244243</v>
      </c>
      <c r="BK165" t="n">
        <v>-97.6388898024527</v>
      </c>
      <c r="BL165" t="n">
        <v>27638.73744335973</v>
      </c>
      <c r="BM165" t="n">
        <v>56851.86500071801</v>
      </c>
      <c r="BN165" t="n">
        <v>4196.006501409429</v>
      </c>
      <c r="BO165" t="n">
        <v>5160.04303837989</v>
      </c>
      <c r="BP165" t="n">
        <v>0.3532279495213512</v>
      </c>
      <c r="BQ165" t="n">
        <v>1.370618567569422</v>
      </c>
      <c r="BR165" t="n">
        <v>27.00594130443784</v>
      </c>
      <c r="BS165" t="n">
        <v>9330.506825026165</v>
      </c>
      <c r="BT165" t="n">
        <v>2355.474695735204</v>
      </c>
      <c r="BU165" t="n">
        <v>397.4128614904016</v>
      </c>
      <c r="BV165" t="n">
        <v>26891.10394344</v>
      </c>
      <c r="BW165" t="n">
        <v>1735.43936818</v>
      </c>
      <c r="BX165" t="n">
        <v>16.10459025</v>
      </c>
      <c r="BY165" t="inlineStr">
        <is>
          <t>2023-06-20 02:42:00</t>
        </is>
      </c>
      <c r="BZ165" t="inlineStr">
        <is>
          <t>2023-06-20 02:42:00</t>
        </is>
      </c>
      <c r="CA165" t="inlineStr">
        <is>
          <t>2023-06-20 02:42:00</t>
        </is>
      </c>
    </row>
    <row r="166">
      <c r="A166" t="n">
        <v>163</v>
      </c>
      <c r="B166" t="n">
        <v>200</v>
      </c>
      <c r="C166" t="n">
        <v>74</v>
      </c>
      <c r="D166" t="n">
        <v>773.7735044608893</v>
      </c>
      <c r="E166" t="n">
        <v>7.618141329799023</v>
      </c>
      <c r="F166" t="n">
        <v>112.2507776301349</v>
      </c>
      <c r="G166" t="n">
        <v>6718.470129493818</v>
      </c>
      <c r="H166" t="n">
        <v>215208.4818750299</v>
      </c>
      <c r="I166" t="n">
        <v>190164.1574042603</v>
      </c>
      <c r="J166" t="n">
        <v>92.16853662825186</v>
      </c>
      <c r="K166" t="n">
        <v>92.96716336754601</v>
      </c>
      <c r="L166" t="n">
        <v>-80.39541189740976</v>
      </c>
      <c r="M166" t="n">
        <v>0.6382520676477456</v>
      </c>
      <c r="N166" t="n">
        <v>23.91817405150614</v>
      </c>
      <c r="O166" t="n">
        <v>86.86090520758323</v>
      </c>
      <c r="P166" t="n">
        <v>2.775557561562891e-17</v>
      </c>
      <c r="Q166" t="n">
        <v>32.73937848079712</v>
      </c>
      <c r="R166" t="n">
        <v>321.5167601132984</v>
      </c>
      <c r="S166" t="n">
        <v>8.901138385873081</v>
      </c>
      <c r="T166" t="n">
        <v>198.0429966138466</v>
      </c>
      <c r="U166" t="n">
        <v>15046.34132817623</v>
      </c>
      <c r="V166" t="n">
        <v>163.6666666666667</v>
      </c>
      <c r="W166" t="n">
        <v>487</v>
      </c>
      <c r="X166" t="n">
        <v>71.66666666666667</v>
      </c>
      <c r="Y166" t="n">
        <v>0</v>
      </c>
      <c r="Z166" t="n">
        <v>0.1767163865388566</v>
      </c>
      <c r="AA166" t="n">
        <v>1.100566963930879</v>
      </c>
      <c r="AB166" t="n">
        <v>253.9049259496907</v>
      </c>
      <c r="AC166" t="n">
        <v>4369.118702830719</v>
      </c>
      <c r="AD166" t="n">
        <v>3477.260066255688</v>
      </c>
      <c r="AE166" t="n">
        <v>1.137851554273017</v>
      </c>
      <c r="AF166" t="n">
        <v>17.74633148858018</v>
      </c>
      <c r="AG166" t="n">
        <v>547.7392933731203</v>
      </c>
      <c r="AH166" t="n">
        <v>39357.4630067809</v>
      </c>
      <c r="AI166" t="n">
        <v>24474.27953573426</v>
      </c>
      <c r="AJ166" t="n">
        <v>12.50020762821901</v>
      </c>
      <c r="AK166" t="n">
        <v>48.160094246245</v>
      </c>
      <c r="AL166" t="n">
        <v>-5.698123065127672</v>
      </c>
      <c r="AM166" t="n">
        <v>0.6382520676477454</v>
      </c>
      <c r="AN166" t="n">
        <v>-8.821204429290979</v>
      </c>
      <c r="AO166" t="n">
        <v>-234.6558549057147</v>
      </c>
      <c r="AP166" t="n">
        <v>913164.2344379678</v>
      </c>
      <c r="AQ166" t="n">
        <v>0.2243410578618737</v>
      </c>
      <c r="AR166" t="n">
        <v>0.2133233481631974</v>
      </c>
      <c r="AS166" t="n">
        <v>0.1184770342371219</v>
      </c>
      <c r="AT166" t="n">
        <v>0.2356839589594818</v>
      </c>
      <c r="AU166" t="n">
        <v>0.2081746007783251</v>
      </c>
      <c r="AV166" t="n">
        <v>4.929716722942061</v>
      </c>
      <c r="AW166" t="n">
        <v>98.94398538204523</v>
      </c>
      <c r="AX166" t="n">
        <v>9120.718614559188</v>
      </c>
      <c r="AY166" t="n">
        <v>159131.9009859593</v>
      </c>
      <c r="AZ166" t="n">
        <v>184915.8981560025</v>
      </c>
      <c r="BA166" t="n">
        <v>57398.51208107777</v>
      </c>
      <c r="BB166" t="n">
        <v>4558.547168035928</v>
      </c>
      <c r="BC166" t="n">
        <v>61957.0592491137</v>
      </c>
      <c r="BD166" t="n">
        <v>0.6382520676477456</v>
      </c>
      <c r="BE166" t="n">
        <v>2.775557561562891e-17</v>
      </c>
      <c r="BF166" t="n">
        <v>23.91817405150614</v>
      </c>
      <c r="BG166" t="n">
        <v>32.73937848079712</v>
      </c>
      <c r="BH166" t="n">
        <v>86.86090520758323</v>
      </c>
      <c r="BI166" t="n">
        <v>321.5167601132984</v>
      </c>
      <c r="BJ166" t="n">
        <v>17077.85600244243</v>
      </c>
      <c r="BK166" t="n">
        <v>-97.6388898024527</v>
      </c>
      <c r="BL166" t="n">
        <v>41474.91773134809</v>
      </c>
      <c r="BM166" t="n">
        <v>56851.86500071801</v>
      </c>
      <c r="BN166" t="n">
        <v>1398.793827680746</v>
      </c>
      <c r="BO166" t="n">
        <v>5160.04303837989</v>
      </c>
      <c r="BP166" t="n">
        <v>0.3532279495213512</v>
      </c>
      <c r="BQ166" t="n">
        <v>2.055927851354134</v>
      </c>
      <c r="BR166" t="n">
        <v>9.001980434812429</v>
      </c>
      <c r="BS166" t="n">
        <v>9330.506825026165</v>
      </c>
      <c r="BT166" t="n">
        <v>3544.787406194434</v>
      </c>
      <c r="BU166" t="n">
        <v>107.518878682618</v>
      </c>
      <c r="BV166" t="n">
        <v>26887.42589252</v>
      </c>
      <c r="BW166" t="n">
        <v>1735.46577141</v>
      </c>
      <c r="BX166" t="n">
        <v>16.10167812</v>
      </c>
      <c r="BY166" t="inlineStr">
        <is>
          <t>2023-06-20 02:43:00</t>
        </is>
      </c>
      <c r="BZ166" t="inlineStr">
        <is>
          <t>2023-06-20 02:43:00</t>
        </is>
      </c>
      <c r="CA166" t="inlineStr">
        <is>
          <t>2023-06-20 02:43:00</t>
        </is>
      </c>
    </row>
    <row r="167">
      <c r="A167" t="n">
        <v>164</v>
      </c>
      <c r="B167" t="n">
        <v>200</v>
      </c>
      <c r="C167" t="n">
        <v>74</v>
      </c>
      <c r="D167" t="n">
        <v>773.7963172452688</v>
      </c>
      <c r="E167" t="n">
        <v>7.618141329799023</v>
      </c>
      <c r="F167" t="n">
        <v>112.2514136032838</v>
      </c>
      <c r="G167" t="n">
        <v>6720.428301176934</v>
      </c>
      <c r="H167" t="n">
        <v>215208.4818750299</v>
      </c>
      <c r="I167" t="n">
        <v>190166.1058321001</v>
      </c>
      <c r="J167" t="n">
        <v>85.07975086447193</v>
      </c>
      <c r="K167" t="n">
        <v>91.01948956927508</v>
      </c>
      <c r="L167" t="n">
        <v>-80.39541189740976</v>
      </c>
      <c r="M167" t="n">
        <v>0.6382520676477456</v>
      </c>
      <c r="N167" t="n">
        <v>23.91817405150614</v>
      </c>
      <c r="O167" t="n">
        <v>-2.842170943040401e-13</v>
      </c>
      <c r="P167" t="n">
        <v>0.8701439214238489</v>
      </c>
      <c r="Q167" t="n">
        <v>31.27496208010885</v>
      </c>
      <c r="R167" t="n">
        <v>321.5167601132984</v>
      </c>
      <c r="S167" t="n">
        <v>9.771282307296929</v>
      </c>
      <c r="T167" t="n">
        <v>199.766682683858</v>
      </c>
      <c r="U167" t="n">
        <v>15133.20223338382</v>
      </c>
      <c r="V167" t="n">
        <v>164</v>
      </c>
      <c r="W167" t="n">
        <v>488.3333333333333</v>
      </c>
      <c r="X167" t="n">
        <v>72</v>
      </c>
      <c r="Y167" t="n">
        <v>0</v>
      </c>
      <c r="Z167" t="n">
        <v>0.1767163865388566</v>
      </c>
      <c r="AA167" t="n">
        <v>1.101202937079779</v>
      </c>
      <c r="AB167" t="n">
        <v>254.8409613479821</v>
      </c>
      <c r="AC167" t="n">
        <v>4369.118702830719</v>
      </c>
      <c r="AD167" t="n">
        <v>3477.274805310768</v>
      </c>
      <c r="AE167" t="n">
        <v>1.137851554273017</v>
      </c>
      <c r="AF167" t="n">
        <v>17.74657981431241</v>
      </c>
      <c r="AG167" t="n">
        <v>548.134828963594</v>
      </c>
      <c r="AH167" t="n">
        <v>39357.4630067809</v>
      </c>
      <c r="AI167" t="n">
        <v>24474.28529079113</v>
      </c>
      <c r="AJ167" t="n">
        <v>13.20793222926238</v>
      </c>
      <c r="AK167" t="n">
        <v>46.43254004925594</v>
      </c>
      <c r="AL167" t="n">
        <v>-10.8318024828345</v>
      </c>
      <c r="AM167" t="n">
        <v>-0.2318918537761034</v>
      </c>
      <c r="AN167" t="n">
        <v>-7.356788028602712</v>
      </c>
      <c r="AO167" t="n">
        <v>-321.5167601132982</v>
      </c>
      <c r="AP167" t="n">
        <v>913136.1969315163</v>
      </c>
      <c r="AQ167" t="n">
        <v>0.2243172608117265</v>
      </c>
      <c r="AR167" t="n">
        <v>0.2133400107842797</v>
      </c>
      <c r="AS167" t="n">
        <v>0.118474387666811</v>
      </c>
      <c r="AT167" t="n">
        <v>0.2356894326567159</v>
      </c>
      <c r="AU167" t="n">
        <v>0.2081789080804669</v>
      </c>
      <c r="AV167" t="n">
        <v>4.929751853312009</v>
      </c>
      <c r="AW167" t="n">
        <v>98.94351342958559</v>
      </c>
      <c r="AX167" t="n">
        <v>9123.995603260322</v>
      </c>
      <c r="AY167" t="n">
        <v>159131.8148828985</v>
      </c>
      <c r="AZ167" t="n">
        <v>184915.4453087925</v>
      </c>
      <c r="BA167" t="n">
        <v>57398.51208107777</v>
      </c>
      <c r="BB167" t="n">
        <v>25415.0979563858</v>
      </c>
      <c r="BC167" t="n">
        <v>82813.61003746357</v>
      </c>
      <c r="BD167" t="n">
        <v>0.6382520676477456</v>
      </c>
      <c r="BE167" t="n">
        <v>0.8701439214238489</v>
      </c>
      <c r="BF167" t="n">
        <v>23.91817405150614</v>
      </c>
      <c r="BG167" t="n">
        <v>31.27496208010885</v>
      </c>
      <c r="BH167" t="n">
        <v>-2.842170943040401e-13</v>
      </c>
      <c r="BI167" t="n">
        <v>321.5167601132984</v>
      </c>
      <c r="BJ167" t="n">
        <v>17077.85600244243</v>
      </c>
      <c r="BK167" t="n">
        <v>23298.44424396499</v>
      </c>
      <c r="BL167" t="n">
        <v>41474.91773134809</v>
      </c>
      <c r="BM167" t="n">
        <v>54310.38498150217</v>
      </c>
      <c r="BN167" t="n">
        <v>0.1874908164045337</v>
      </c>
      <c r="BO167" t="n">
        <v>5160.04303837989</v>
      </c>
      <c r="BP167" t="n">
        <v>0.3532279495213512</v>
      </c>
      <c r="BQ167" t="n">
        <v>2.055927851354134</v>
      </c>
      <c r="BR167" t="n">
        <v>-2.771116669464391e-13</v>
      </c>
      <c r="BS167" t="n">
        <v>9330.506825026165</v>
      </c>
      <c r="BT167" t="n">
        <v>3544.787406194434</v>
      </c>
      <c r="BU167" t="n">
        <v>-37.42811272127386</v>
      </c>
      <c r="BV167" t="n">
        <v>26887.60164580999</v>
      </c>
      <c r="BW167" t="n">
        <v>1735.48999999</v>
      </c>
      <c r="BX167" t="n">
        <v>16.10198875</v>
      </c>
      <c r="BY167" t="inlineStr">
        <is>
          <t>2023-06-20 02:44:00</t>
        </is>
      </c>
      <c r="BZ167" t="inlineStr">
        <is>
          <t>2023-06-20 02:44:00</t>
        </is>
      </c>
      <c r="CA167" t="inlineStr">
        <is>
          <t>2023-06-20 02:44:00</t>
        </is>
      </c>
    </row>
    <row r="168">
      <c r="A168" t="n">
        <v>165</v>
      </c>
      <c r="B168" t="n">
        <v>200</v>
      </c>
      <c r="C168" t="n">
        <v>74</v>
      </c>
      <c r="D168" t="n">
        <v>773.7988514201489</v>
      </c>
      <c r="E168" t="n">
        <v>7.618141329799023</v>
      </c>
      <c r="F168" t="n">
        <v>112.2514136032838</v>
      </c>
      <c r="G168" t="n">
        <v>6720.61403056954</v>
      </c>
      <c r="H168" t="n">
        <v>215208.4818750299</v>
      </c>
      <c r="I168" t="n">
        <v>190167.0800460201</v>
      </c>
      <c r="J168" t="n">
        <v>84.10591396533647</v>
      </c>
      <c r="K168" t="n">
        <v>90.0456526701396</v>
      </c>
      <c r="L168" t="n">
        <v>-80.39541189740976</v>
      </c>
      <c r="M168" t="n">
        <v>0.6382520676477456</v>
      </c>
      <c r="N168" t="n">
        <v>32.54769044399738</v>
      </c>
      <c r="O168" t="n">
        <v>-2.842170943040401e-13</v>
      </c>
      <c r="P168" t="n">
        <v>1.305215882135773</v>
      </c>
      <c r="Q168" t="n">
        <v>30.54275387976472</v>
      </c>
      <c r="R168" t="n">
        <v>411.9690546081532</v>
      </c>
      <c r="S168" t="n">
        <v>10.20635426800885</v>
      </c>
      <c r="T168" t="n">
        <v>209.1284072766934</v>
      </c>
      <c r="U168" t="n">
        <v>15223.65452787867</v>
      </c>
      <c r="V168" t="n">
        <v>164.6666666666667</v>
      </c>
      <c r="W168" t="n">
        <v>489.6666666666667</v>
      </c>
      <c r="X168" t="n">
        <v>72</v>
      </c>
      <c r="Y168" t="n">
        <v>0</v>
      </c>
      <c r="Z168" t="n">
        <v>0.1767163865388566</v>
      </c>
      <c r="AA168" t="n">
        <v>1.104180410326262</v>
      </c>
      <c r="AB168" t="n">
        <v>254.846438057364</v>
      </c>
      <c r="AC168" t="n">
        <v>4369.118702830719</v>
      </c>
      <c r="AD168" t="n">
        <v>3477.558992165624</v>
      </c>
      <c r="AE168" t="n">
        <v>1.137851554273017</v>
      </c>
      <c r="AF168" t="n">
        <v>17.74774240681184</v>
      </c>
      <c r="AG168" t="n">
        <v>548.140305672976</v>
      </c>
      <c r="AH168" t="n">
        <v>39357.4630067809</v>
      </c>
      <c r="AI168" t="n">
        <v>24474.39625518445</v>
      </c>
      <c r="AJ168" t="n">
        <v>13.39213007003585</v>
      </c>
      <c r="AK168" t="n">
        <v>45.61827267773205</v>
      </c>
      <c r="AL168" t="n">
        <v>-11.14981363854013</v>
      </c>
      <c r="AM168" t="n">
        <v>-0.6669638144880278</v>
      </c>
      <c r="AN168" t="n">
        <v>2.004936564232664</v>
      </c>
      <c r="AO168" t="n">
        <v>-411.9690546081529</v>
      </c>
      <c r="AP168" t="n">
        <v>913167.0536302329</v>
      </c>
      <c r="AQ168" t="n">
        <v>0.2243111471694206</v>
      </c>
      <c r="AR168" t="n">
        <v>0.2133357801497348</v>
      </c>
      <c r="AS168" t="n">
        <v>0.1185021519014973</v>
      </c>
      <c r="AT168" t="n">
        <v>0.2356814685084417</v>
      </c>
      <c r="AU168" t="n">
        <v>0.2081694522709056</v>
      </c>
      <c r="AV168" t="n">
        <v>4.929745275666871</v>
      </c>
      <c r="AW168" t="n">
        <v>98.94316994012433</v>
      </c>
      <c r="AX168" t="n">
        <v>9123.998485375116</v>
      </c>
      <c r="AY168" t="n">
        <v>159131.6241314963</v>
      </c>
      <c r="AZ168" t="n">
        <v>184915.2806931444</v>
      </c>
      <c r="BA168" t="n">
        <v>57398.51208107777</v>
      </c>
      <c r="BB168" t="n">
        <v>37299.686931236</v>
      </c>
      <c r="BC168" t="n">
        <v>94698.19901231378</v>
      </c>
      <c r="BD168" t="n">
        <v>0.6382520676477456</v>
      </c>
      <c r="BE168" t="n">
        <v>1.305215882135773</v>
      </c>
      <c r="BF168" t="n">
        <v>32.54769044399738</v>
      </c>
      <c r="BG168" t="n">
        <v>30.54275387976472</v>
      </c>
      <c r="BH168" t="n">
        <v>-2.842170943040401e-13</v>
      </c>
      <c r="BI168" t="n">
        <v>411.9690546081532</v>
      </c>
      <c r="BJ168" t="n">
        <v>17077.85600244243</v>
      </c>
      <c r="BK168" t="n">
        <v>34996.48581084872</v>
      </c>
      <c r="BL168" t="n">
        <v>56451.52972568057</v>
      </c>
      <c r="BM168" t="n">
        <v>53039.64497189425</v>
      </c>
      <c r="BN168" t="n">
        <v>0.1874908164045337</v>
      </c>
      <c r="BO168" t="n">
        <v>6616.356619055143</v>
      </c>
      <c r="BP168" t="n">
        <v>0.3532279495213512</v>
      </c>
      <c r="BQ168" t="n">
        <v>2.661956103109683</v>
      </c>
      <c r="BR168" t="n">
        <v>-2.771116669464391e-13</v>
      </c>
      <c r="BS168" t="n">
        <v>9330.506825026165</v>
      </c>
      <c r="BT168" t="n">
        <v>4596.555497398705</v>
      </c>
      <c r="BU168" t="n">
        <v>-37.42811272127386</v>
      </c>
      <c r="BV168" t="n">
        <v>26888.09999999999</v>
      </c>
      <c r="BW168" t="n">
        <v>1735.51</v>
      </c>
      <c r="BX168" t="n">
        <v>16.10034979</v>
      </c>
      <c r="BY168" t="inlineStr">
        <is>
          <t>2023-06-20 02:45:00</t>
        </is>
      </c>
      <c r="BZ168" t="inlineStr">
        <is>
          <t>2023-06-20 02:45:00</t>
        </is>
      </c>
      <c r="CA168" t="inlineStr">
        <is>
          <t>2023-06-20 02:45:00</t>
        </is>
      </c>
    </row>
    <row r="169">
      <c r="A169" t="n">
        <v>166</v>
      </c>
      <c r="B169" t="n">
        <v>200</v>
      </c>
      <c r="C169" t="n">
        <v>74</v>
      </c>
      <c r="D169" t="n">
        <v>773.8013295076665</v>
      </c>
      <c r="E169" t="n">
        <v>7.618144324298775</v>
      </c>
      <c r="F169" t="n">
        <v>112.2530986507505</v>
      </c>
      <c r="G169" t="n">
        <v>6720.61403056954</v>
      </c>
      <c r="H169" t="n">
        <v>215338.0731404656</v>
      </c>
      <c r="I169" t="n">
        <v>190037.4358224496</v>
      </c>
      <c r="J169" t="n">
        <v>82.68713959298076</v>
      </c>
      <c r="K169" t="n">
        <v>90.0456526701396</v>
      </c>
      <c r="L169" t="n">
        <v>-80.39541189740976</v>
      </c>
      <c r="M169" t="n">
        <v>0.5739377261991586</v>
      </c>
      <c r="N169" t="n">
        <v>36.862448640243</v>
      </c>
      <c r="O169" t="n">
        <v>-2.842170943040401e-13</v>
      </c>
      <c r="P169" t="n">
        <v>1.305215882135773</v>
      </c>
      <c r="Q169" t="n">
        <v>30.54275387976472</v>
      </c>
      <c r="R169" t="n">
        <v>457.1952018555805</v>
      </c>
      <c r="S169" t="n">
        <v>10.27066860945744</v>
      </c>
      <c r="T169" t="n">
        <v>213.443165472939</v>
      </c>
      <c r="U169" t="n">
        <v>15268.88067512609</v>
      </c>
      <c r="V169" t="n">
        <v>165.6666666666667</v>
      </c>
      <c r="W169" t="n">
        <v>490</v>
      </c>
      <c r="X169" t="n">
        <v>72.66666666666667</v>
      </c>
      <c r="Y169" t="n">
        <v>0</v>
      </c>
      <c r="Z169" t="n">
        <v>0.1773642072891712</v>
      </c>
      <c r="AA169" t="n">
        <v>1.105671556436091</v>
      </c>
      <c r="AB169" t="n">
        <v>254.846438057364</v>
      </c>
      <c r="AC169" t="n">
        <v>4369.119093635636</v>
      </c>
      <c r="AD169" t="n">
        <v>3477.697849415828</v>
      </c>
      <c r="AE169" t="n">
        <v>1.138104503980417</v>
      </c>
      <c r="AF169" t="n">
        <v>17.74832611254815</v>
      </c>
      <c r="AG169" t="n">
        <v>548.140305672976</v>
      </c>
      <c r="AH169" t="n">
        <v>39357.46315937557</v>
      </c>
      <c r="AI169" t="n">
        <v>24474.4504737731</v>
      </c>
      <c r="AJ169" t="n">
        <v>17.54436086279945</v>
      </c>
      <c r="AK169" t="n">
        <v>43.45054339916815</v>
      </c>
      <c r="AL169" t="n">
        <v>-10.3613558169964</v>
      </c>
      <c r="AM169" t="n">
        <v>-0.7312781559366148</v>
      </c>
      <c r="AN169" t="n">
        <v>6.319694760478285</v>
      </c>
      <c r="AO169" t="n">
        <v>-457.1952018555804</v>
      </c>
      <c r="AP169" t="n">
        <v>913168.033790405</v>
      </c>
      <c r="AQ169" t="n">
        <v>0.224315063942311</v>
      </c>
      <c r="AR169" t="n">
        <v>0.2133380096694773</v>
      </c>
      <c r="AS169" t="n">
        <v>0.1184932374895056</v>
      </c>
      <c r="AT169" t="n">
        <v>0.2356812155368306</v>
      </c>
      <c r="AU169" t="n">
        <v>0.2081724733618756</v>
      </c>
      <c r="AV169" t="n">
        <v>4.929747862670465</v>
      </c>
      <c r="AW169" t="n">
        <v>98.94587093320712</v>
      </c>
      <c r="AX169" t="n">
        <v>9124.151263225351</v>
      </c>
      <c r="AY169" t="n">
        <v>159132.0601847153</v>
      </c>
      <c r="AZ169" t="n">
        <v>184915.4972639622</v>
      </c>
      <c r="BA169" t="n">
        <v>57398.51208107777</v>
      </c>
      <c r="BB169" t="n">
        <v>38027.84372157363</v>
      </c>
      <c r="BC169" t="n">
        <v>95426.35580265142</v>
      </c>
      <c r="BD169" t="n">
        <v>0.5739377261991586</v>
      </c>
      <c r="BE169" t="n">
        <v>1.305215882135773</v>
      </c>
      <c r="BF169" t="n">
        <v>36.862448640243</v>
      </c>
      <c r="BG169" t="n">
        <v>30.54275387976472</v>
      </c>
      <c r="BH169" t="n">
        <v>-2.842170943040401e-13</v>
      </c>
      <c r="BI169" t="n">
        <v>457.1952018555805</v>
      </c>
      <c r="BJ169" t="n">
        <v>15347.77577802569</v>
      </c>
      <c r="BK169" t="n">
        <v>34996.48581084872</v>
      </c>
      <c r="BL169" t="n">
        <v>63939.83572284682</v>
      </c>
      <c r="BM169" t="n">
        <v>53039.64497189425</v>
      </c>
      <c r="BN169" t="n">
        <v>0.1874908164045337</v>
      </c>
      <c r="BO169" t="n">
        <v>7344.51340939277</v>
      </c>
      <c r="BP169" t="n">
        <v>0.2925651575384012</v>
      </c>
      <c r="BQ169" t="n">
        <v>2.964970228987456</v>
      </c>
      <c r="BR169" t="n">
        <v>-2.771116669464391e-13</v>
      </c>
      <c r="BS169" t="n">
        <v>7698.654668823857</v>
      </c>
      <c r="BT169" t="n">
        <v>5122.439543000841</v>
      </c>
      <c r="BU169" t="n">
        <v>-37.42811272127386</v>
      </c>
      <c r="BV169" t="n">
        <v>26900.38</v>
      </c>
      <c r="BW169" t="n">
        <v>1736.035</v>
      </c>
      <c r="BX169" t="n">
        <v>16.10351291</v>
      </c>
      <c r="BY169" t="inlineStr">
        <is>
          <t>2023-06-20 02:46:00</t>
        </is>
      </c>
      <c r="BZ169" t="inlineStr">
        <is>
          <t>2023-06-20 02:46:00</t>
        </is>
      </c>
      <c r="CA169" t="inlineStr">
        <is>
          <t>2023-06-20 02:46:00</t>
        </is>
      </c>
    </row>
    <row r="170">
      <c r="A170" t="n">
        <v>167</v>
      </c>
      <c r="B170" t="n">
        <v>200</v>
      </c>
      <c r="C170" t="n">
        <v>74</v>
      </c>
      <c r="D170" t="n">
        <v>773.8187692389826</v>
      </c>
      <c r="E170" t="n">
        <v>7.618911043761151</v>
      </c>
      <c r="F170" t="n">
        <v>112.2530986507505</v>
      </c>
      <c r="G170" t="n">
        <v>6720.61403056954</v>
      </c>
      <c r="H170" t="n">
        <v>215402.8687731834</v>
      </c>
      <c r="I170" t="n">
        <v>189972.6137106644</v>
      </c>
      <c r="J170" t="n">
        <v>81.97775240680289</v>
      </c>
      <c r="K170" t="n">
        <v>90.0456526701396</v>
      </c>
      <c r="L170" t="n">
        <v>-80.39541189740976</v>
      </c>
      <c r="M170" t="n">
        <v>0.5417805554748651</v>
      </c>
      <c r="N170" t="n">
        <v>36.862448640243</v>
      </c>
      <c r="O170" t="n">
        <v>-2.842170943040401e-13</v>
      </c>
      <c r="P170" t="n">
        <v>1.305215882135773</v>
      </c>
      <c r="Q170" t="n">
        <v>30.54275387976472</v>
      </c>
      <c r="R170" t="n">
        <v>457.1952018555805</v>
      </c>
      <c r="S170" t="n">
        <v>10.30282578018173</v>
      </c>
      <c r="T170" t="n">
        <v>213.443165472939</v>
      </c>
      <c r="U170" t="n">
        <v>15268.88067512609</v>
      </c>
      <c r="V170" t="n">
        <v>166</v>
      </c>
      <c r="W170" t="n">
        <v>490</v>
      </c>
      <c r="X170" t="n">
        <v>73</v>
      </c>
      <c r="Y170" t="n">
        <v>0</v>
      </c>
      <c r="Z170" t="n">
        <v>0.1776919156795435</v>
      </c>
      <c r="AA170" t="n">
        <v>1.105671556436091</v>
      </c>
      <c r="AB170" t="n">
        <v>254.846438057364</v>
      </c>
      <c r="AC170" t="n">
        <v>4369.119289038094</v>
      </c>
      <c r="AD170" t="n">
        <v>3477.6980737091</v>
      </c>
      <c r="AE170" t="n">
        <v>1.138234776849332</v>
      </c>
      <c r="AF170" t="n">
        <v>17.74832611254815</v>
      </c>
      <c r="AG170" t="n">
        <v>548.140305672976</v>
      </c>
      <c r="AH170" t="n">
        <v>39357.4632356729</v>
      </c>
      <c r="AI170" t="n">
        <v>24474.45056135122</v>
      </c>
      <c r="AJ170" t="n">
        <v>18.73802395337717</v>
      </c>
      <c r="AK170" t="n">
        <v>42.66058155410837</v>
      </c>
      <c r="AL170" t="n">
        <v>-7.964833055877406</v>
      </c>
      <c r="AM170" t="n">
        <v>-0.7634353266609083</v>
      </c>
      <c r="AN170" t="n">
        <v>6.319694760478285</v>
      </c>
      <c r="AO170" t="n">
        <v>-457.1952018555804</v>
      </c>
      <c r="AP170" t="n">
        <v>913346.7018534426</v>
      </c>
      <c r="AQ170" t="n">
        <v>0.2243737422812247</v>
      </c>
      <c r="AR170" t="n">
        <v>0.213364002651674</v>
      </c>
      <c r="AS170" t="n">
        <v>0.1184933329093794</v>
      </c>
      <c r="AT170" t="n">
        <v>0.2358497131013743</v>
      </c>
      <c r="AU170" t="n">
        <v>0.2079192090563476</v>
      </c>
      <c r="AV170" t="n">
        <v>4.930634218579661</v>
      </c>
      <c r="AW170" t="n">
        <v>98.94536380289793</v>
      </c>
      <c r="AX170" t="n">
        <v>9124.16775138437</v>
      </c>
      <c r="AY170" t="n">
        <v>159134.6633293614</v>
      </c>
      <c r="AZ170" t="n">
        <v>184918.5487847317</v>
      </c>
      <c r="BA170" t="n">
        <v>57398.51208107777</v>
      </c>
      <c r="BB170" t="n">
        <v>38027.84372157363</v>
      </c>
      <c r="BC170" t="n">
        <v>95426.35580265142</v>
      </c>
      <c r="BD170" t="n">
        <v>0.5417805554748651</v>
      </c>
      <c r="BE170" t="n">
        <v>1.305215882135773</v>
      </c>
      <c r="BF170" t="n">
        <v>36.862448640243</v>
      </c>
      <c r="BG170" t="n">
        <v>30.54275387976472</v>
      </c>
      <c r="BH170" t="n">
        <v>-2.842170943040401e-13</v>
      </c>
      <c r="BI170" t="n">
        <v>457.1952018555805</v>
      </c>
      <c r="BJ170" t="n">
        <v>14482.73566581732</v>
      </c>
      <c r="BK170" t="n">
        <v>34996.48581084872</v>
      </c>
      <c r="BL170" t="n">
        <v>63939.83572284682</v>
      </c>
      <c r="BM170" t="n">
        <v>53039.64497189425</v>
      </c>
      <c r="BN170" t="n">
        <v>0.1874908164045337</v>
      </c>
      <c r="BO170" t="n">
        <v>7344.51340939277</v>
      </c>
      <c r="BP170" t="n">
        <v>0.2622337615469262</v>
      </c>
      <c r="BQ170" t="n">
        <v>2.964970228987456</v>
      </c>
      <c r="BR170" t="n">
        <v>-2.771116669464391e-13</v>
      </c>
      <c r="BS170" t="n">
        <v>6882.728590722702</v>
      </c>
      <c r="BT170" t="n">
        <v>5122.439543000841</v>
      </c>
      <c r="BU170" t="n">
        <v>-37.42811272127386</v>
      </c>
      <c r="BV170" t="n">
        <v>26898.755</v>
      </c>
      <c r="BW170" t="n">
        <v>1735.96</v>
      </c>
      <c r="BX170" t="n">
        <v>16.10979404</v>
      </c>
      <c r="BY170" t="inlineStr">
        <is>
          <t>2023-06-20 02:47:00</t>
        </is>
      </c>
      <c r="BZ170" t="inlineStr">
        <is>
          <t>2023-06-20 02:47:00</t>
        </is>
      </c>
      <c r="CA170" t="inlineStr">
        <is>
          <t>2023-06-20 02:47:00</t>
        </is>
      </c>
    </row>
    <row r="171">
      <c r="A171" t="n">
        <v>168</v>
      </c>
      <c r="B171" t="n">
        <v>200</v>
      </c>
      <c r="C171" t="n">
        <v>74</v>
      </c>
      <c r="D171" t="n">
        <v>773.8187692389826</v>
      </c>
      <c r="E171" t="n">
        <v>7.618911043761151</v>
      </c>
      <c r="F171" t="n">
        <v>112.2530986507505</v>
      </c>
      <c r="G171" t="n">
        <v>6720.61403056954</v>
      </c>
      <c r="H171" t="n">
        <v>215445.9389391791</v>
      </c>
      <c r="I171" t="n">
        <v>189972.6137106644</v>
      </c>
      <c r="J171" t="n">
        <v>38.90543462564306</v>
      </c>
      <c r="K171" t="n">
        <v>90.0456526701396</v>
      </c>
      <c r="L171" t="n">
        <v>-80.39541189740976</v>
      </c>
      <c r="M171" t="n">
        <v>0.5417805554748651</v>
      </c>
      <c r="N171" t="n">
        <v>36.862448640243</v>
      </c>
      <c r="O171" t="n">
        <v>-2.842170943040401e-13</v>
      </c>
      <c r="P171" t="n">
        <v>1.305215882135773</v>
      </c>
      <c r="Q171" t="n">
        <v>10.18091795992158</v>
      </c>
      <c r="R171" t="n">
        <v>457.1952018555805</v>
      </c>
      <c r="S171" t="n">
        <v>10.30282578018173</v>
      </c>
      <c r="T171" t="n">
        <v>233.8050013927821</v>
      </c>
      <c r="U171" t="n">
        <v>15268.88067512609</v>
      </c>
      <c r="V171" t="n">
        <v>166</v>
      </c>
      <c r="W171" t="n">
        <v>490.6666666666667</v>
      </c>
      <c r="X171" t="n">
        <v>73</v>
      </c>
      <c r="Y171" t="n">
        <v>0</v>
      </c>
      <c r="Z171" t="n">
        <v>0.1776919156795435</v>
      </c>
      <c r="AA171" t="n">
        <v>1.105671556436091</v>
      </c>
      <c r="AB171" t="n">
        <v>254.846438057364</v>
      </c>
      <c r="AC171" t="n">
        <v>4369.322907397293</v>
      </c>
      <c r="AD171" t="n">
        <v>3477.6980737091</v>
      </c>
      <c r="AE171" t="n">
        <v>1.138234776849332</v>
      </c>
      <c r="AF171" t="n">
        <v>17.74832611254815</v>
      </c>
      <c r="AG171" t="n">
        <v>548.140305672976</v>
      </c>
      <c r="AH171" t="n">
        <v>39357.54274059062</v>
      </c>
      <c r="AI171" t="n">
        <v>24474.45056135122</v>
      </c>
      <c r="AJ171" t="n">
        <v>18.01624352601025</v>
      </c>
      <c r="AK171" t="n">
        <v>-0.7382537896761008</v>
      </c>
      <c r="AL171" t="n">
        <v>-5.396074194331959</v>
      </c>
      <c r="AM171" t="n">
        <v>-0.7634353266609083</v>
      </c>
      <c r="AN171" t="n">
        <v>26.68153068032143</v>
      </c>
      <c r="AO171" t="n">
        <v>-457.1952018555804</v>
      </c>
      <c r="AP171" t="n">
        <v>913388.6999593043</v>
      </c>
      <c r="AQ171" t="n">
        <v>0.2243724074340492</v>
      </c>
      <c r="AR171" t="n">
        <v>0.2133449747543834</v>
      </c>
      <c r="AS171" t="n">
        <v>0.1185341003886225</v>
      </c>
      <c r="AT171" t="n">
        <v>0.2358388686041534</v>
      </c>
      <c r="AU171" t="n">
        <v>0.2079096488187915</v>
      </c>
      <c r="AV171" t="n">
        <v>4.930578077821147</v>
      </c>
      <c r="AW171" t="n">
        <v>98.94404878959752</v>
      </c>
      <c r="AX171" t="n">
        <v>9123.410800346535</v>
      </c>
      <c r="AY171" t="n">
        <v>159132.2628791106</v>
      </c>
      <c r="AZ171" t="n">
        <v>184915.5924745678</v>
      </c>
      <c r="BA171" t="n">
        <v>22091.91010431725</v>
      </c>
      <c r="BB171" t="n">
        <v>38027.84372157363</v>
      </c>
      <c r="BC171" t="n">
        <v>60119.75382589088</v>
      </c>
      <c r="BD171" t="n">
        <v>0.5417805554748651</v>
      </c>
      <c r="BE171" t="n">
        <v>1.305215882135773</v>
      </c>
      <c r="BF171" t="n">
        <v>36.862448640243</v>
      </c>
      <c r="BG171" t="n">
        <v>10.18091795992158</v>
      </c>
      <c r="BH171" t="n">
        <v>-2.842170943040401e-13</v>
      </c>
      <c r="BI171" t="n">
        <v>457.1952018555805</v>
      </c>
      <c r="BJ171" t="n">
        <v>14482.73566581732</v>
      </c>
      <c r="BK171" t="n">
        <v>34996.48581084872</v>
      </c>
      <c r="BL171" t="n">
        <v>63939.83572284682</v>
      </c>
      <c r="BM171" t="n">
        <v>17689.97067735257</v>
      </c>
      <c r="BN171" t="n">
        <v>0.1874908164045337</v>
      </c>
      <c r="BO171" t="n">
        <v>7344.51340939277</v>
      </c>
      <c r="BP171" t="n">
        <v>0.2622337615469262</v>
      </c>
      <c r="BQ171" t="n">
        <v>2.964970228987456</v>
      </c>
      <c r="BR171" t="n">
        <v>-2.771116669464391e-13</v>
      </c>
      <c r="BS171" t="n">
        <v>6882.728590722702</v>
      </c>
      <c r="BT171" t="n">
        <v>5122.439543000841</v>
      </c>
      <c r="BU171" t="n">
        <v>-37.42811272127386</v>
      </c>
      <c r="BV171" t="n">
        <v>26898.14934367</v>
      </c>
      <c r="BW171" t="n">
        <v>1736.075</v>
      </c>
      <c r="BX171" t="n">
        <v>16.11508125</v>
      </c>
      <c r="BY171" t="inlineStr">
        <is>
          <t>2023-06-20 02:48:00</t>
        </is>
      </c>
      <c r="BZ171" t="inlineStr">
        <is>
          <t>2023-06-20 02:48:00</t>
        </is>
      </c>
      <c r="CA171" t="inlineStr">
        <is>
          <t>2023-06-20 02:48:00</t>
        </is>
      </c>
    </row>
    <row r="172">
      <c r="A172" t="n">
        <v>169</v>
      </c>
      <c r="B172" t="n">
        <v>200</v>
      </c>
      <c r="C172" t="n">
        <v>74</v>
      </c>
      <c r="D172" t="n">
        <v>773.8187692389826</v>
      </c>
      <c r="E172" t="n">
        <v>7.618911043761151</v>
      </c>
      <c r="F172" t="n">
        <v>112.2530986507505</v>
      </c>
      <c r="G172" t="n">
        <v>6720.61403056954</v>
      </c>
      <c r="H172" t="n">
        <v>215467.4740221769</v>
      </c>
      <c r="I172" t="n">
        <v>189972.6137106644</v>
      </c>
      <c r="J172" t="n">
        <v>17.36927573506314</v>
      </c>
      <c r="K172" t="n">
        <v>90.0456526701396</v>
      </c>
      <c r="L172" t="n">
        <v>-80.39541189740976</v>
      </c>
      <c r="M172" t="n">
        <v>0.5417805554748651</v>
      </c>
      <c r="N172" t="n">
        <v>36.862448640243</v>
      </c>
      <c r="O172" t="n">
        <v>-2.842170943040401e-13</v>
      </c>
      <c r="P172" t="n">
        <v>1.305215882135773</v>
      </c>
      <c r="Q172" t="n">
        <v>1.06581410364015e-14</v>
      </c>
      <c r="R172" t="n">
        <v>457.1952018555805</v>
      </c>
      <c r="S172" t="n">
        <v>10.30282578018173</v>
      </c>
      <c r="T172" t="n">
        <v>243.9859193527037</v>
      </c>
      <c r="U172" t="n">
        <v>15268.88067512609</v>
      </c>
      <c r="V172" t="n">
        <v>166</v>
      </c>
      <c r="W172" t="n">
        <v>491</v>
      </c>
      <c r="X172" t="n">
        <v>73</v>
      </c>
      <c r="Y172" t="n">
        <v>0</v>
      </c>
      <c r="Z172" t="n">
        <v>0.1776919156795435</v>
      </c>
      <c r="AA172" t="n">
        <v>1.105671556436091</v>
      </c>
      <c r="AB172" t="n">
        <v>254.846438057364</v>
      </c>
      <c r="AC172" t="n">
        <v>4369.424716576892</v>
      </c>
      <c r="AD172" t="n">
        <v>3477.6980737091</v>
      </c>
      <c r="AE172" t="n">
        <v>1.138234776849332</v>
      </c>
      <c r="AF172" t="n">
        <v>17.74832611254815</v>
      </c>
      <c r="AG172" t="n">
        <v>548.140305672976</v>
      </c>
      <c r="AH172" t="n">
        <v>39357.58249304947</v>
      </c>
      <c r="AI172" t="n">
        <v>24474.45056135122</v>
      </c>
      <c r="AJ172" t="n">
        <v>19.0406862777827</v>
      </c>
      <c r="AK172" t="n">
        <v>-26.18248629005533</v>
      </c>
      <c r="AL172" t="n">
        <v>-3.308918662484642</v>
      </c>
      <c r="AM172" t="n">
        <v>-0.7634353266609083</v>
      </c>
      <c r="AN172" t="n">
        <v>36.862448640243</v>
      </c>
      <c r="AO172" t="n">
        <v>-457.1952018555804</v>
      </c>
      <c r="AP172" t="n">
        <v>913494.4818419334</v>
      </c>
      <c r="AQ172" t="n">
        <v>0.2243413738832907</v>
      </c>
      <c r="AR172" t="n">
        <v>0.2133344011527622</v>
      </c>
      <c r="AS172" t="n">
        <v>0.1185592724480829</v>
      </c>
      <c r="AT172" t="n">
        <v>0.2358834596818773</v>
      </c>
      <c r="AU172" t="n">
        <v>0.2078814928339869</v>
      </c>
      <c r="AV172" t="n">
        <v>4.930887167258923</v>
      </c>
      <c r="AW172" t="n">
        <v>98.94929843950132</v>
      </c>
      <c r="AX172" t="n">
        <v>9123.438964560066</v>
      </c>
      <c r="AY172" t="n">
        <v>159141.6071846673</v>
      </c>
      <c r="AZ172" t="n">
        <v>184926.6880553718</v>
      </c>
      <c r="BA172" t="n">
        <v>4438.60911593699</v>
      </c>
      <c r="BB172" t="n">
        <v>38027.84372157363</v>
      </c>
      <c r="BC172" t="n">
        <v>42466.45283751062</v>
      </c>
      <c r="BD172" t="n">
        <v>0.5417805554748651</v>
      </c>
      <c r="BE172" t="n">
        <v>1.305215882135773</v>
      </c>
      <c r="BF172" t="n">
        <v>36.862448640243</v>
      </c>
      <c r="BG172" t="n">
        <v>1.06581410364015e-14</v>
      </c>
      <c r="BH172" t="n">
        <v>-2.842170943040401e-13</v>
      </c>
      <c r="BI172" t="n">
        <v>457.1952018555805</v>
      </c>
      <c r="BJ172" t="n">
        <v>14482.73566581732</v>
      </c>
      <c r="BK172" t="n">
        <v>34996.48581084872</v>
      </c>
      <c r="BL172" t="n">
        <v>63939.83572284682</v>
      </c>
      <c r="BM172" t="n">
        <v>15.13353008172999</v>
      </c>
      <c r="BN172" t="n">
        <v>0.1874908164045337</v>
      </c>
      <c r="BO172" t="n">
        <v>7344.51340939277</v>
      </c>
      <c r="BP172" t="n">
        <v>0.2622337615469262</v>
      </c>
      <c r="BQ172" t="n">
        <v>2.964970228987456</v>
      </c>
      <c r="BR172" t="n">
        <v>-2.771116669464391e-13</v>
      </c>
      <c r="BS172" t="n">
        <v>6882.728590722702</v>
      </c>
      <c r="BT172" t="n">
        <v>5122.439543000841</v>
      </c>
      <c r="BU172" t="n">
        <v>-37.42811272127386</v>
      </c>
      <c r="BV172" t="n">
        <v>26900.465</v>
      </c>
      <c r="BW172" t="n">
        <v>1736.22416882</v>
      </c>
      <c r="BX172" t="n">
        <v>16.11928534</v>
      </c>
      <c r="BY172" t="inlineStr">
        <is>
          <t>2023-06-20 02:49:00</t>
        </is>
      </c>
      <c r="BZ172" t="inlineStr">
        <is>
          <t>2023-06-20 02:49:00</t>
        </is>
      </c>
      <c r="CA172" t="inlineStr">
        <is>
          <t>2023-06-20 02:49:00</t>
        </is>
      </c>
    </row>
    <row r="173">
      <c r="A173" t="n">
        <v>170</v>
      </c>
      <c r="B173" t="n">
        <v>200</v>
      </c>
      <c r="C173" t="n">
        <v>74</v>
      </c>
      <c r="D173" t="n">
        <v>773.8187692389826</v>
      </c>
      <c r="E173" t="n">
        <v>7.618911043761151</v>
      </c>
      <c r="F173" t="n">
        <v>112.2530986507505</v>
      </c>
      <c r="G173" t="n">
        <v>6720.61403056954</v>
      </c>
      <c r="H173" t="n">
        <v>215467.4740221769</v>
      </c>
      <c r="I173" t="n">
        <v>189972.6137106644</v>
      </c>
      <c r="J173" t="n">
        <v>17.36927573506314</v>
      </c>
      <c r="K173" t="n">
        <v>90.0456526701396</v>
      </c>
      <c r="L173" t="n">
        <v>-80.39541189740976</v>
      </c>
      <c r="M173" t="n">
        <v>0.5417805554748651</v>
      </c>
      <c r="N173" t="n">
        <v>36.862448640243</v>
      </c>
      <c r="O173" t="n">
        <v>-2.842170943040401e-13</v>
      </c>
      <c r="P173" t="n">
        <v>1.305215882135773</v>
      </c>
      <c r="Q173" t="n">
        <v>1.06581410364015e-14</v>
      </c>
      <c r="R173" t="n">
        <v>457.1952018555805</v>
      </c>
      <c r="S173" t="n">
        <v>10.30282578018173</v>
      </c>
      <c r="T173" t="n">
        <v>243.9859193527037</v>
      </c>
      <c r="U173" t="n">
        <v>15268.88067512609</v>
      </c>
      <c r="V173" t="n">
        <v>166</v>
      </c>
      <c r="W173" t="n">
        <v>491</v>
      </c>
      <c r="X173" t="n">
        <v>73</v>
      </c>
      <c r="Y173" t="n">
        <v>0</v>
      </c>
      <c r="Z173" t="n">
        <v>0.1776919156795435</v>
      </c>
      <c r="AA173" t="n">
        <v>1.105671556436091</v>
      </c>
      <c r="AB173" t="n">
        <v>254.846438057364</v>
      </c>
      <c r="AC173" t="n">
        <v>4369.424716576892</v>
      </c>
      <c r="AD173" t="n">
        <v>3477.6980737091</v>
      </c>
      <c r="AE173" t="n">
        <v>1.138234776849332</v>
      </c>
      <c r="AF173" t="n">
        <v>17.74832611254815</v>
      </c>
      <c r="AG173" t="n">
        <v>548.140305672976</v>
      </c>
      <c r="AH173" t="n">
        <v>39357.58249304947</v>
      </c>
      <c r="AI173" t="n">
        <v>24474.45056135122</v>
      </c>
      <c r="AJ173" t="n">
        <v>23.14431818042045</v>
      </c>
      <c r="AK173" t="n">
        <v>-29.9403816785008</v>
      </c>
      <c r="AL173" t="n">
        <v>-3.354036208988195</v>
      </c>
      <c r="AM173" t="n">
        <v>-0.7634353266609083</v>
      </c>
      <c r="AN173" t="n">
        <v>36.862448640243</v>
      </c>
      <c r="AO173" t="n">
        <v>-457.1952018555804</v>
      </c>
      <c r="AP173" t="n">
        <v>913557.4165423452</v>
      </c>
      <c r="AQ173" t="n">
        <v>0.2243452312461308</v>
      </c>
      <c r="AR173" t="n">
        <v>0.21333803368377</v>
      </c>
      <c r="AS173" t="n">
        <v>0.1185820324559059</v>
      </c>
      <c r="AT173" t="n">
        <v>0.2358648606200112</v>
      </c>
      <c r="AU173" t="n">
        <v>0.2078698419941821</v>
      </c>
      <c r="AV173" t="n">
        <v>4.930845439424794</v>
      </c>
      <c r="AW173" t="n">
        <v>98.94830975385293</v>
      </c>
      <c r="AX173" t="n">
        <v>9123.038357936635</v>
      </c>
      <c r="AY173" t="n">
        <v>159141.2513015606</v>
      </c>
      <c r="AZ173" t="n">
        <v>184925.818336439</v>
      </c>
      <c r="BA173" t="n">
        <v>4438.60911593699</v>
      </c>
      <c r="BB173" t="n">
        <v>38027.84372157363</v>
      </c>
      <c r="BC173" t="n">
        <v>42466.45283751062</v>
      </c>
      <c r="BD173" t="n">
        <v>0.5417805554748651</v>
      </c>
      <c r="BE173" t="n">
        <v>1.305215882135773</v>
      </c>
      <c r="BF173" t="n">
        <v>36.862448640243</v>
      </c>
      <c r="BG173" t="n">
        <v>1.06581410364015e-14</v>
      </c>
      <c r="BH173" t="n">
        <v>-2.842170943040401e-13</v>
      </c>
      <c r="BI173" t="n">
        <v>457.1952018555805</v>
      </c>
      <c r="BJ173" t="n">
        <v>14482.73566581732</v>
      </c>
      <c r="BK173" t="n">
        <v>34996.48581084872</v>
      </c>
      <c r="BL173" t="n">
        <v>63939.83572284682</v>
      </c>
      <c r="BM173" t="n">
        <v>15.13353008172999</v>
      </c>
      <c r="BN173" t="n">
        <v>0.1874908164045337</v>
      </c>
      <c r="BO173" t="n">
        <v>7344.51340939277</v>
      </c>
      <c r="BP173" t="n">
        <v>0.2622337615469262</v>
      </c>
      <c r="BQ173" t="n">
        <v>2.964970228987456</v>
      </c>
      <c r="BR173" t="n">
        <v>-2.771116669464391e-13</v>
      </c>
      <c r="BS173" t="n">
        <v>6882.728590722702</v>
      </c>
      <c r="BT173" t="n">
        <v>5122.439543000841</v>
      </c>
      <c r="BU173" t="n">
        <v>-37.42811272127386</v>
      </c>
      <c r="BV173" t="n">
        <v>26907.37</v>
      </c>
      <c r="BW173" t="n">
        <v>1736.3025</v>
      </c>
      <c r="BX173" t="n">
        <v>16.11703527</v>
      </c>
      <c r="BY173" t="inlineStr">
        <is>
          <t>2023-06-20 02:50:00</t>
        </is>
      </c>
      <c r="BZ173" t="inlineStr">
        <is>
          <t>2023-06-20 02:50:00</t>
        </is>
      </c>
      <c r="CA173" t="inlineStr">
        <is>
          <t>2023-06-20 02:50:00</t>
        </is>
      </c>
    </row>
    <row r="174">
      <c r="A174" t="n">
        <v>171</v>
      </c>
      <c r="B174" t="n">
        <v>200</v>
      </c>
      <c r="C174" t="n">
        <v>74</v>
      </c>
      <c r="D174" t="n">
        <v>773.8187692389826</v>
      </c>
      <c r="E174" t="n">
        <v>7.616763063764396</v>
      </c>
      <c r="F174" t="n">
        <v>112.2530986507505</v>
      </c>
      <c r="G174" t="n">
        <v>6697.005633253005</v>
      </c>
      <c r="H174" t="n">
        <v>215534.6704953828</v>
      </c>
      <c r="I174" t="n">
        <v>190353.1198033445</v>
      </c>
      <c r="J174" t="n">
        <v>20.71020400025069</v>
      </c>
      <c r="K174" t="n">
        <v>90.0456526701396</v>
      </c>
      <c r="L174" t="n">
        <v>-80.39541189740976</v>
      </c>
      <c r="M174" t="n">
        <v>0.3953141089319581</v>
      </c>
      <c r="N174" t="n">
        <v>36.862448640243</v>
      </c>
      <c r="O174" t="n">
        <v>-2.842170943040401e-13</v>
      </c>
      <c r="P174" t="n">
        <v>1.305215882135773</v>
      </c>
      <c r="Q174" t="n">
        <v>1.06581410364015e-14</v>
      </c>
      <c r="R174" t="n">
        <v>457.1952018555805</v>
      </c>
      <c r="S174" t="n">
        <v>10.45178981610397</v>
      </c>
      <c r="T174" t="n">
        <v>243.9859193527037</v>
      </c>
      <c r="U174" t="n">
        <v>15292.48938146656</v>
      </c>
      <c r="V174" t="n">
        <v>166.6666666666667</v>
      </c>
      <c r="W174" t="n">
        <v>491</v>
      </c>
      <c r="X174" t="n">
        <v>74.33333333333333</v>
      </c>
      <c r="Y174" t="n">
        <v>0</v>
      </c>
      <c r="Z174" t="n">
        <v>0.1796447561466062</v>
      </c>
      <c r="AA174" t="n">
        <v>1.105671556436091</v>
      </c>
      <c r="AB174" t="n">
        <v>254.8467470813015</v>
      </c>
      <c r="AC174" t="n">
        <v>4369.425328753376</v>
      </c>
      <c r="AD174" t="n">
        <v>3477.699200957063</v>
      </c>
      <c r="AE174" t="n">
        <v>1.13899728383181</v>
      </c>
      <c r="AF174" t="n">
        <v>17.74832611254815</v>
      </c>
      <c r="AG174" t="n">
        <v>548.1404263346039</v>
      </c>
      <c r="AH174" t="n">
        <v>39357.58273208018</v>
      </c>
      <c r="AI174" t="n">
        <v>24474.45100149697</v>
      </c>
      <c r="AJ174" t="n">
        <v>27.22094120452263</v>
      </c>
      <c r="AK174" t="n">
        <v>-30.1660115658853</v>
      </c>
      <c r="AL174" t="n">
        <v>-5.497228632742669</v>
      </c>
      <c r="AM174" t="n">
        <v>-0.9099017732038153</v>
      </c>
      <c r="AN174" t="n">
        <v>36.862448640243</v>
      </c>
      <c r="AO174" t="n">
        <v>-457.1952018555804</v>
      </c>
      <c r="AP174" t="n">
        <v>913604.7692167874</v>
      </c>
      <c r="AQ174" t="n">
        <v>0.2243911868228463</v>
      </c>
      <c r="AR174" t="n">
        <v>0.2133366006693821</v>
      </c>
      <c r="AS174" t="n">
        <v>0.118559334425983</v>
      </c>
      <c r="AT174" t="n">
        <v>0.2358538101042119</v>
      </c>
      <c r="AU174" t="n">
        <v>0.2078590679775768</v>
      </c>
      <c r="AV174" t="n">
        <v>4.930850977225655</v>
      </c>
      <c r="AW174" t="n">
        <v>98.95031118110147</v>
      </c>
      <c r="AX174" t="n">
        <v>9123.530305009092</v>
      </c>
      <c r="AY174" t="n">
        <v>159144.6461567637</v>
      </c>
      <c r="AZ174" t="n">
        <v>184930.0421517525</v>
      </c>
      <c r="BA174" t="n">
        <v>4438.60911593699</v>
      </c>
      <c r="BB174" t="n">
        <v>38027.84372157363</v>
      </c>
      <c r="BC174" t="n">
        <v>42466.45283751062</v>
      </c>
      <c r="BD174" t="n">
        <v>0.3953141089319581</v>
      </c>
      <c r="BE174" t="n">
        <v>1.305215882135773</v>
      </c>
      <c r="BF174" t="n">
        <v>36.862448640243</v>
      </c>
      <c r="BG174" t="n">
        <v>1.06581410364015e-14</v>
      </c>
      <c r="BH174" t="n">
        <v>-2.842170943040401e-13</v>
      </c>
      <c r="BI174" t="n">
        <v>457.1952018555805</v>
      </c>
      <c r="BJ174" t="n">
        <v>10542.00275495603</v>
      </c>
      <c r="BK174" t="n">
        <v>34996.48581084872</v>
      </c>
      <c r="BL174" t="n">
        <v>63939.83572284682</v>
      </c>
      <c r="BM174" t="n">
        <v>15.13353008172999</v>
      </c>
      <c r="BN174" t="n">
        <v>0.1874908164045337</v>
      </c>
      <c r="BO174" t="n">
        <v>7344.51340939277</v>
      </c>
      <c r="BP174" t="n">
        <v>0.231203094349011</v>
      </c>
      <c r="BQ174" t="n">
        <v>2.964970228987456</v>
      </c>
      <c r="BR174" t="n">
        <v>-2.771116669464391e-13</v>
      </c>
      <c r="BS174" t="n">
        <v>6047.837225777997</v>
      </c>
      <c r="BT174" t="n">
        <v>5122.439543000841</v>
      </c>
      <c r="BU174" t="n">
        <v>-37.42811272127386</v>
      </c>
      <c r="BV174" t="n">
        <v>26905.36299525</v>
      </c>
      <c r="BW174" t="n">
        <v>1736.2725157</v>
      </c>
      <c r="BX174" t="n">
        <v>16.11112876</v>
      </c>
      <c r="BY174" t="inlineStr">
        <is>
          <t>2023-06-20 02:51:00</t>
        </is>
      </c>
      <c r="BZ174" t="inlineStr">
        <is>
          <t>2023-06-20 02:51:00</t>
        </is>
      </c>
      <c r="CA174" t="inlineStr">
        <is>
          <t>2023-06-20 02:51:00</t>
        </is>
      </c>
    </row>
    <row r="175">
      <c r="A175" t="n">
        <v>172</v>
      </c>
      <c r="B175" t="n">
        <v>200</v>
      </c>
      <c r="C175" t="n">
        <v>74</v>
      </c>
      <c r="D175" t="n">
        <v>775.5028591859849</v>
      </c>
      <c r="E175" t="n">
        <v>7.618465749024267</v>
      </c>
      <c r="F175" t="n">
        <v>112.2530986507505</v>
      </c>
      <c r="G175" t="n">
        <v>6803.970684097262</v>
      </c>
      <c r="H175" t="n">
        <v>215568.2687319857</v>
      </c>
      <c r="I175" t="n">
        <v>190543.3728496846</v>
      </c>
      <c r="J175" t="n">
        <v>22.38066813284447</v>
      </c>
      <c r="K175" t="n">
        <v>90.0456526701396</v>
      </c>
      <c r="L175" t="n">
        <v>-80.39541189740976</v>
      </c>
      <c r="M175" t="n">
        <v>0.3220808856605045</v>
      </c>
      <c r="N175" t="n">
        <v>36.862448640243</v>
      </c>
      <c r="O175" t="n">
        <v>-2.842170943040401e-13</v>
      </c>
      <c r="P175" t="n">
        <v>1.305215882135773</v>
      </c>
      <c r="Q175" t="n">
        <v>5.949798158068519</v>
      </c>
      <c r="R175" t="n">
        <v>457.1952018555805</v>
      </c>
      <c r="S175" t="n">
        <v>10.52627183406508</v>
      </c>
      <c r="T175" t="n">
        <v>249.9357175107722</v>
      </c>
      <c r="U175" t="n">
        <v>15304.2937346368</v>
      </c>
      <c r="V175" t="n">
        <v>167</v>
      </c>
      <c r="W175" t="n">
        <v>491.6666666666667</v>
      </c>
      <c r="X175" t="n">
        <v>75</v>
      </c>
      <c r="Y175" t="n">
        <v>0</v>
      </c>
      <c r="Z175" t="n">
        <v>0.1806348114591421</v>
      </c>
      <c r="AA175" t="n">
        <v>1.105671556436091</v>
      </c>
      <c r="AB175" t="n">
        <v>258.4094343953661</v>
      </c>
      <c r="AC175" t="n">
        <v>4369.425634841617</v>
      </c>
      <c r="AD175" t="n">
        <v>3477.700866763138</v>
      </c>
      <c r="AE175" t="n">
        <v>1.139392172402053</v>
      </c>
      <c r="AF175" t="n">
        <v>17.74832611254815</v>
      </c>
      <c r="AG175" t="n">
        <v>551.7030194675137</v>
      </c>
      <c r="AH175" t="n">
        <v>39357.58285159554</v>
      </c>
      <c r="AI175" t="n">
        <v>24474.45165171186</v>
      </c>
      <c r="AJ175" t="n">
        <v>25.6488645645287</v>
      </c>
      <c r="AK175" t="n">
        <v>-15.72802626831009</v>
      </c>
      <c r="AL175" t="n">
        <v>-7.535452086118987</v>
      </c>
      <c r="AM175" t="n">
        <v>-0.9831349964752688</v>
      </c>
      <c r="AN175" t="n">
        <v>30.91265048217448</v>
      </c>
      <c r="AO175" t="n">
        <v>-457.1952018555804</v>
      </c>
      <c r="AP175" t="n">
        <v>913560.1169269852</v>
      </c>
      <c r="AQ175" t="n">
        <v>0.2242905258144173</v>
      </c>
      <c r="AR175" t="n">
        <v>0.2133433436707659</v>
      </c>
      <c r="AS175" t="n">
        <v>0.1178971576184743</v>
      </c>
      <c r="AT175" t="n">
        <v>0.2359744996179212</v>
      </c>
      <c r="AU175" t="n">
        <v>0.2084944732784214</v>
      </c>
      <c r="AV175" t="n">
        <v>4.930448057210079</v>
      </c>
      <c r="AW175" t="n">
        <v>98.86103889044772</v>
      </c>
      <c r="AX175" t="n">
        <v>9301.906838594739</v>
      </c>
      <c r="AY175" t="n">
        <v>159023.8218883221</v>
      </c>
      <c r="AZ175" t="n">
        <v>184754.2229679188</v>
      </c>
      <c r="BA175" t="n">
        <v>4438.60911593699</v>
      </c>
      <c r="BB175" t="n">
        <v>48354.90838453313</v>
      </c>
      <c r="BC175" t="n">
        <v>52793.51750047012</v>
      </c>
      <c r="BD175" t="n">
        <v>0.3220808856605045</v>
      </c>
      <c r="BE175" t="n">
        <v>1.305215882135773</v>
      </c>
      <c r="BF175" t="n">
        <v>36.862448640243</v>
      </c>
      <c r="BG175" t="n">
        <v>5.949798158068519</v>
      </c>
      <c r="BH175" t="n">
        <v>-2.842170943040401e-13</v>
      </c>
      <c r="BI175" t="n">
        <v>457.1952018555805</v>
      </c>
      <c r="BJ175" t="n">
        <v>8571.63629952538</v>
      </c>
      <c r="BK175" t="n">
        <v>34996.48581084872</v>
      </c>
      <c r="BL175" t="n">
        <v>63939.83572284682</v>
      </c>
      <c r="BM175" t="n">
        <v>10342.19819304124</v>
      </c>
      <c r="BN175" t="n">
        <v>0.1874908164045337</v>
      </c>
      <c r="BO175" t="n">
        <v>7344.51340939277</v>
      </c>
      <c r="BP175" t="n">
        <v>0.2156877607500534</v>
      </c>
      <c r="BQ175" t="n">
        <v>2.964970228987456</v>
      </c>
      <c r="BR175" t="n">
        <v>-2.771116669464391e-13</v>
      </c>
      <c r="BS175" t="n">
        <v>5630.391543305644</v>
      </c>
      <c r="BT175" t="n">
        <v>5122.439543000841</v>
      </c>
      <c r="BU175" t="n">
        <v>-37.42811272127386</v>
      </c>
      <c r="BV175" t="n">
        <v>26901.195</v>
      </c>
      <c r="BW175" t="n">
        <v>1735.7</v>
      </c>
      <c r="BX175" t="n">
        <v>16.10739486</v>
      </c>
      <c r="BY175" t="inlineStr">
        <is>
          <t>2023-06-20 02:52:00</t>
        </is>
      </c>
      <c r="BZ175" t="inlineStr">
        <is>
          <t>2023-06-20 02:52:00</t>
        </is>
      </c>
      <c r="CA175" t="inlineStr">
        <is>
          <t>2023-06-20 02:52:00</t>
        </is>
      </c>
    </row>
    <row r="176">
      <c r="A176" t="n">
        <v>173</v>
      </c>
      <c r="B176" t="n">
        <v>200</v>
      </c>
      <c r="C176" t="n">
        <v>74</v>
      </c>
      <c r="D176" t="n">
        <v>775.5028591859849</v>
      </c>
      <c r="E176" t="n">
        <v>7.618465749024267</v>
      </c>
      <c r="F176" t="n">
        <v>112.2530986507505</v>
      </c>
      <c r="G176" t="n">
        <v>6807.849112637597</v>
      </c>
      <c r="H176" t="n">
        <v>215568.2687319857</v>
      </c>
      <c r="I176" t="n">
        <v>190480.8677742397</v>
      </c>
      <c r="J176" t="n">
        <v>22.38066813284447</v>
      </c>
      <c r="K176" t="n">
        <v>90.0456526701396</v>
      </c>
      <c r="L176" t="n">
        <v>-80.39541189740976</v>
      </c>
      <c r="M176" t="n">
        <v>0.3220808856605045</v>
      </c>
      <c r="N176" t="n">
        <v>36.862448640243</v>
      </c>
      <c r="O176" t="n">
        <v>-2.842170943040401e-13</v>
      </c>
      <c r="P176" t="n">
        <v>1.305215882135773</v>
      </c>
      <c r="Q176" t="n">
        <v>16.7173811802666</v>
      </c>
      <c r="R176" t="n">
        <v>457.1952018555805</v>
      </c>
      <c r="S176" t="n">
        <v>10.52627183406508</v>
      </c>
      <c r="T176" t="n">
        <v>260.7033005329703</v>
      </c>
      <c r="U176" t="n">
        <v>15308.1717732661</v>
      </c>
      <c r="V176" t="n">
        <v>167</v>
      </c>
      <c r="W176" t="n">
        <v>492.6666666666667</v>
      </c>
      <c r="X176" t="n">
        <v>75.66666666666667</v>
      </c>
      <c r="Y176" t="n">
        <v>0</v>
      </c>
      <c r="Z176" t="n">
        <v>0.1806348114591421</v>
      </c>
      <c r="AA176" t="n">
        <v>1.105671556436091</v>
      </c>
      <c r="AB176" t="n">
        <v>258.4098243064045</v>
      </c>
      <c r="AC176" t="n">
        <v>4369.425634841617</v>
      </c>
      <c r="AD176" t="n">
        <v>3477.703840233713</v>
      </c>
      <c r="AE176" t="n">
        <v>1.139392172402053</v>
      </c>
      <c r="AF176" t="n">
        <v>17.74832611254815</v>
      </c>
      <c r="AG176" t="n">
        <v>551.7031716357602</v>
      </c>
      <c r="AH176" t="n">
        <v>39357.58285159554</v>
      </c>
      <c r="AI176" t="n">
        <v>24474.45281215041</v>
      </c>
      <c r="AJ176" t="n">
        <v>20.45856876310069</v>
      </c>
      <c r="AK176" t="n">
        <v>-1.429434041164912</v>
      </c>
      <c r="AL176" t="n">
        <v>-6.780339346830577</v>
      </c>
      <c r="AM176" t="n">
        <v>-0.9831349964752688</v>
      </c>
      <c r="AN176" t="n">
        <v>20.14506745997641</v>
      </c>
      <c r="AO176" t="n">
        <v>-457.1952018555804</v>
      </c>
      <c r="AP176" t="n">
        <v>915426.2708082177</v>
      </c>
      <c r="AQ176" t="n">
        <v>0.2238802176109485</v>
      </c>
      <c r="AR176" t="n">
        <v>0.2128382257984447</v>
      </c>
      <c r="AS176" t="n">
        <v>0.1197193547087737</v>
      </c>
      <c r="AT176" t="n">
        <v>0.2354934507968675</v>
      </c>
      <c r="AU176" t="n">
        <v>0.2080687510849656</v>
      </c>
      <c r="AV176" t="n">
        <v>4.930349995357123</v>
      </c>
      <c r="AW176" t="n">
        <v>98.85415498908158</v>
      </c>
      <c r="AX176" t="n">
        <v>9280.824200640394</v>
      </c>
      <c r="AY176" t="n">
        <v>159016.6614089419</v>
      </c>
      <c r="AZ176" t="n">
        <v>184726.5395999964</v>
      </c>
      <c r="BA176" t="n">
        <v>4438.60911593699</v>
      </c>
      <c r="BB176" t="n">
        <v>67041.1630894245</v>
      </c>
      <c r="BC176" t="n">
        <v>71479.7722053615</v>
      </c>
      <c r="BD176" t="n">
        <v>0.3220808856605045</v>
      </c>
      <c r="BE176" t="n">
        <v>1.305215882135773</v>
      </c>
      <c r="BF176" t="n">
        <v>36.862448640243</v>
      </c>
      <c r="BG176" t="n">
        <v>16.7173811802666</v>
      </c>
      <c r="BH176" t="n">
        <v>-2.842170943040401e-13</v>
      </c>
      <c r="BI176" t="n">
        <v>457.1952018555805</v>
      </c>
      <c r="BJ176" t="n">
        <v>8571.63629952538</v>
      </c>
      <c r="BK176" t="n">
        <v>34996.48581084872</v>
      </c>
      <c r="BL176" t="n">
        <v>63939.83572284682</v>
      </c>
      <c r="BM176" t="n">
        <v>29028.4528979326</v>
      </c>
      <c r="BN176" t="n">
        <v>0.1874908164045337</v>
      </c>
      <c r="BO176" t="n">
        <v>7344.51340939277</v>
      </c>
      <c r="BP176" t="n">
        <v>0.2156877607500534</v>
      </c>
      <c r="BQ176" t="n">
        <v>2.964970228987456</v>
      </c>
      <c r="BR176" t="n">
        <v>-2.771116669464391e-13</v>
      </c>
      <c r="BS176" t="n">
        <v>5630.391543305644</v>
      </c>
      <c r="BT176" t="n">
        <v>5122.439543000841</v>
      </c>
      <c r="BU176" t="n">
        <v>-37.42811272127386</v>
      </c>
      <c r="BV176" t="n">
        <v>26895.36</v>
      </c>
      <c r="BW176" t="n">
        <v>1735.31</v>
      </c>
      <c r="BX176" t="n">
        <v>16.11173924</v>
      </c>
      <c r="BY176" t="inlineStr">
        <is>
          <t>2023-06-20 02:53:00</t>
        </is>
      </c>
      <c r="BZ176" t="inlineStr">
        <is>
          <t>2023-06-20 02:53:00</t>
        </is>
      </c>
      <c r="CA176" t="inlineStr">
        <is>
          <t>2023-06-20 02:53:00</t>
        </is>
      </c>
    </row>
    <row r="177">
      <c r="A177" t="n">
        <v>174</v>
      </c>
      <c r="B177" t="n">
        <v>200</v>
      </c>
      <c r="C177" t="n">
        <v>74</v>
      </c>
      <c r="D177" t="n">
        <v>775.5377218511471</v>
      </c>
      <c r="E177" t="n">
        <v>7.618465749024267</v>
      </c>
      <c r="F177" t="n">
        <v>112.2530986507505</v>
      </c>
      <c r="G177" t="n">
        <v>6812.342388213064</v>
      </c>
      <c r="H177" t="n">
        <v>215568.2687319857</v>
      </c>
      <c r="I177" t="n">
        <v>190449.6152365172</v>
      </c>
      <c r="J177" t="n">
        <v>22.38066813284447</v>
      </c>
      <c r="K177" t="n">
        <v>90.0456526701396</v>
      </c>
      <c r="L177" t="n">
        <v>-80.39541189740976</v>
      </c>
      <c r="M177" t="n">
        <v>0.3220808856605045</v>
      </c>
      <c r="N177" t="n">
        <v>36.862448640243</v>
      </c>
      <c r="O177" t="n">
        <v>-2.842170943040401e-13</v>
      </c>
      <c r="P177" t="n">
        <v>1.305215882135773</v>
      </c>
      <c r="Q177" t="n">
        <v>20.6137231518485</v>
      </c>
      <c r="R177" t="n">
        <v>457.1952018555805</v>
      </c>
      <c r="S177" t="n">
        <v>10.52627183406508</v>
      </c>
      <c r="T177" t="n">
        <v>264.5996425045522</v>
      </c>
      <c r="U177" t="n">
        <v>15310.11079258074</v>
      </c>
      <c r="V177" t="n">
        <v>167</v>
      </c>
      <c r="W177" t="n">
        <v>493</v>
      </c>
      <c r="X177" t="n">
        <v>76</v>
      </c>
      <c r="Y177" t="n">
        <v>0</v>
      </c>
      <c r="Z177" t="n">
        <v>0.1806348114591421</v>
      </c>
      <c r="AA177" t="n">
        <v>1.105671556436091</v>
      </c>
      <c r="AB177" t="n">
        <v>258.486559129691</v>
      </c>
      <c r="AC177" t="n">
        <v>4369.425634841617</v>
      </c>
      <c r="AD177" t="n">
        <v>3477.705051423477</v>
      </c>
      <c r="AE177" t="n">
        <v>1.139392172402053</v>
      </c>
      <c r="AF177" t="n">
        <v>17.74832611254815</v>
      </c>
      <c r="AG177" t="n">
        <v>551.7797875876508</v>
      </c>
      <c r="AH177" t="n">
        <v>39357.58285159554</v>
      </c>
      <c r="AI177" t="n">
        <v>24474.45328483419</v>
      </c>
      <c r="AJ177" t="n">
        <v>18.27080287955141</v>
      </c>
      <c r="AK177" t="n">
        <v>1.741309897170392</v>
      </c>
      <c r="AL177" t="n">
        <v>-5.66516405030463</v>
      </c>
      <c r="AM177" t="n">
        <v>-0.9831349964752688</v>
      </c>
      <c r="AN177" t="n">
        <v>16.2487254883945</v>
      </c>
      <c r="AO177" t="n">
        <v>-457.1952018555804</v>
      </c>
      <c r="AP177" t="n">
        <v>915369.7588040479</v>
      </c>
      <c r="AQ177" t="n">
        <v>0.2238454755544751</v>
      </c>
      <c r="AR177" t="n">
        <v>0.212803539494397</v>
      </c>
      <c r="AS177" t="n">
        <v>0.1198614360453444</v>
      </c>
      <c r="AT177" t="n">
        <v>0.2355103396858074</v>
      </c>
      <c r="AU177" t="n">
        <v>0.2079792092199761</v>
      </c>
      <c r="AV177" t="n">
        <v>4.930225685401023</v>
      </c>
      <c r="AW177" t="n">
        <v>98.85116880548658</v>
      </c>
      <c r="AX177" t="n">
        <v>9283.893397486087</v>
      </c>
      <c r="AY177" t="n">
        <v>159010.1136641183</v>
      </c>
      <c r="AZ177" t="n">
        <v>184718.0323054908</v>
      </c>
      <c r="BA177" t="n">
        <v>4438.60911593699</v>
      </c>
      <c r="BB177" t="n">
        <v>73802.52427613031</v>
      </c>
      <c r="BC177" t="n">
        <v>78241.13339206731</v>
      </c>
      <c r="BD177" t="n">
        <v>0.3220808856605045</v>
      </c>
      <c r="BE177" t="n">
        <v>1.305215882135773</v>
      </c>
      <c r="BF177" t="n">
        <v>36.862448640243</v>
      </c>
      <c r="BG177" t="n">
        <v>20.6137231518485</v>
      </c>
      <c r="BH177" t="n">
        <v>-2.842170943040401e-13</v>
      </c>
      <c r="BI177" t="n">
        <v>457.1952018555805</v>
      </c>
      <c r="BJ177" t="n">
        <v>8571.63629952538</v>
      </c>
      <c r="BK177" t="n">
        <v>34996.48581084872</v>
      </c>
      <c r="BL177" t="n">
        <v>63939.83572284682</v>
      </c>
      <c r="BM177" t="n">
        <v>35789.81408463841</v>
      </c>
      <c r="BN177" t="n">
        <v>0.1874908164045337</v>
      </c>
      <c r="BO177" t="n">
        <v>7344.51340939277</v>
      </c>
      <c r="BP177" t="n">
        <v>0.2156877607500534</v>
      </c>
      <c r="BQ177" t="n">
        <v>2.964970228987456</v>
      </c>
      <c r="BR177" t="n">
        <v>-2.771116669464391e-13</v>
      </c>
      <c r="BS177" t="n">
        <v>5630.391543305644</v>
      </c>
      <c r="BT177" t="n">
        <v>5122.439543000841</v>
      </c>
      <c r="BU177" t="n">
        <v>-37.42811272127386</v>
      </c>
      <c r="BV177" t="n">
        <v>26894.93955675</v>
      </c>
      <c r="BW177" t="n">
        <v>1735.3525723</v>
      </c>
      <c r="BX177" t="n">
        <v>16.1132258</v>
      </c>
      <c r="BY177" t="inlineStr">
        <is>
          <t>2023-06-20 02:54:00</t>
        </is>
      </c>
      <c r="BZ177" t="inlineStr">
        <is>
          <t>2023-06-20 02:54:00</t>
        </is>
      </c>
      <c r="CA177" t="inlineStr">
        <is>
          <t>2023-06-20 02:54:00</t>
        </is>
      </c>
    </row>
    <row r="178">
      <c r="A178" t="n">
        <v>175</v>
      </c>
      <c r="B178" t="n">
        <v>200</v>
      </c>
      <c r="C178" t="n">
        <v>74</v>
      </c>
      <c r="D178" t="n">
        <v>775.5377218511471</v>
      </c>
      <c r="E178" t="n">
        <v>7.618465749024267</v>
      </c>
      <c r="F178" t="n">
        <v>112.2530986507505</v>
      </c>
      <c r="G178" t="n">
        <v>6812.342388213064</v>
      </c>
      <c r="H178" t="n">
        <v>215568.2687319857</v>
      </c>
      <c r="I178" t="n">
        <v>190449.6152365172</v>
      </c>
      <c r="J178" t="n">
        <v>22.38066813284447</v>
      </c>
      <c r="K178" t="n">
        <v>90.0456526701396</v>
      </c>
      <c r="L178" t="n">
        <v>-80.39541189740976</v>
      </c>
      <c r="M178" t="n">
        <v>0.3220808856605045</v>
      </c>
      <c r="N178" t="n">
        <v>36.862448640243</v>
      </c>
      <c r="O178" t="n">
        <v>-2.842170943040401e-13</v>
      </c>
      <c r="P178" t="n">
        <v>1.305215882135773</v>
      </c>
      <c r="Q178" t="n">
        <v>20.6137231518485</v>
      </c>
      <c r="R178" t="n">
        <v>457.1952018555805</v>
      </c>
      <c r="S178" t="n">
        <v>10.52627183406508</v>
      </c>
      <c r="T178" t="n">
        <v>264.5996425045522</v>
      </c>
      <c r="U178" t="n">
        <v>15310.11079258074</v>
      </c>
      <c r="V178" t="n">
        <v>167</v>
      </c>
      <c r="W178" t="n">
        <v>493</v>
      </c>
      <c r="X178" t="n">
        <v>76</v>
      </c>
      <c r="Y178" t="n">
        <v>0</v>
      </c>
      <c r="Z178" t="n">
        <v>0.1806348114591421</v>
      </c>
      <c r="AA178" t="n">
        <v>1.105671556436091</v>
      </c>
      <c r="AB178" t="n">
        <v>258.486559129691</v>
      </c>
      <c r="AC178" t="n">
        <v>4369.425634841617</v>
      </c>
      <c r="AD178" t="n">
        <v>3477.705051423477</v>
      </c>
      <c r="AE178" t="n">
        <v>1.139392172402053</v>
      </c>
      <c r="AF178" t="n">
        <v>17.74832611254815</v>
      </c>
      <c r="AG178" t="n">
        <v>551.7797875876508</v>
      </c>
      <c r="AH178" t="n">
        <v>39357.58285159554</v>
      </c>
      <c r="AI178" t="n">
        <v>24474.45328483419</v>
      </c>
      <c r="AJ178" t="n">
        <v>18.41350271223618</v>
      </c>
      <c r="AK178" t="n">
        <v>1.896495408119728</v>
      </c>
      <c r="AL178" t="n">
        <v>-5.513990932826483</v>
      </c>
      <c r="AM178" t="n">
        <v>-0.9831349964752688</v>
      </c>
      <c r="AN178" t="n">
        <v>16.2487254883945</v>
      </c>
      <c r="AO178" t="n">
        <v>-457.1952018555804</v>
      </c>
      <c r="AP178" t="n">
        <v>915425.7847601845</v>
      </c>
      <c r="AQ178" t="n">
        <v>0.2238282766842265</v>
      </c>
      <c r="AR178" t="n">
        <v>0.2127957358588684</v>
      </c>
      <c r="AS178" t="n">
        <v>0.1199101150039647</v>
      </c>
      <c r="AT178" t="n">
        <v>0.2354959259646946</v>
      </c>
      <c r="AU178" t="n">
        <v>0.2079699464882458</v>
      </c>
      <c r="AV178" t="n">
        <v>4.930211116821031</v>
      </c>
      <c r="AW178" t="n">
        <v>98.85032096226162</v>
      </c>
      <c r="AX178" t="n">
        <v>9283.257002618033</v>
      </c>
      <c r="AY178" t="n">
        <v>159009.315191347</v>
      </c>
      <c r="AZ178" t="n">
        <v>184716.3594827123</v>
      </c>
      <c r="BA178" t="n">
        <v>4438.60911593699</v>
      </c>
      <c r="BB178" t="n">
        <v>73802.52427613031</v>
      </c>
      <c r="BC178" t="n">
        <v>78241.13339206731</v>
      </c>
      <c r="BD178" t="n">
        <v>0.3220808856605045</v>
      </c>
      <c r="BE178" t="n">
        <v>1.305215882135773</v>
      </c>
      <c r="BF178" t="n">
        <v>36.862448640243</v>
      </c>
      <c r="BG178" t="n">
        <v>20.6137231518485</v>
      </c>
      <c r="BH178" t="n">
        <v>-2.842170943040401e-13</v>
      </c>
      <c r="BI178" t="n">
        <v>457.1952018555805</v>
      </c>
      <c r="BJ178" t="n">
        <v>8571.63629952538</v>
      </c>
      <c r="BK178" t="n">
        <v>34996.48581084872</v>
      </c>
      <c r="BL178" t="n">
        <v>63939.83572284682</v>
      </c>
      <c r="BM178" t="n">
        <v>35789.81408463841</v>
      </c>
      <c r="BN178" t="n">
        <v>0.1874908164045337</v>
      </c>
      <c r="BO178" t="n">
        <v>7344.51340939277</v>
      </c>
      <c r="BP178" t="n">
        <v>0.2156877607500534</v>
      </c>
      <c r="BQ178" t="n">
        <v>2.964970228987456</v>
      </c>
      <c r="BR178" t="n">
        <v>-2.771116669464391e-13</v>
      </c>
      <c r="BS178" t="n">
        <v>5630.391543305644</v>
      </c>
      <c r="BT178" t="n">
        <v>5122.439543000841</v>
      </c>
      <c r="BU178" t="n">
        <v>-37.42811272127386</v>
      </c>
      <c r="BV178" t="n">
        <v>26895.3675</v>
      </c>
      <c r="BW178" t="n">
        <v>1735.31696021</v>
      </c>
      <c r="BX178" t="n">
        <v>16.1129785</v>
      </c>
      <c r="BY178" t="inlineStr">
        <is>
          <t>2023-06-20 02:55:00</t>
        </is>
      </c>
      <c r="BZ178" t="inlineStr">
        <is>
          <t>2023-06-20 02:55:00</t>
        </is>
      </c>
      <c r="CA178" t="inlineStr">
        <is>
          <t>2023-06-20 02:55:00</t>
        </is>
      </c>
    </row>
    <row r="179">
      <c r="A179" t="n">
        <v>176</v>
      </c>
      <c r="B179" t="n">
        <v>200</v>
      </c>
      <c r="C179" t="n">
        <v>74</v>
      </c>
      <c r="D179" t="n">
        <v>775.5377218511471</v>
      </c>
      <c r="E179" t="n">
        <v>7.618465749024267</v>
      </c>
      <c r="F179" t="n">
        <v>112.2530986507505</v>
      </c>
      <c r="G179" t="n">
        <v>6812.342388213064</v>
      </c>
      <c r="H179" t="n">
        <v>215568.2687319857</v>
      </c>
      <c r="I179" t="n">
        <v>190449.6152365172</v>
      </c>
      <c r="J179" t="n">
        <v>22.38066813284447</v>
      </c>
      <c r="K179" t="n">
        <v>90.0456526701396</v>
      </c>
      <c r="L179" t="n">
        <v>-80.39541189740976</v>
      </c>
      <c r="M179" t="n">
        <v>0.3220808856605045</v>
      </c>
      <c r="N179" t="n">
        <v>36.862448640243</v>
      </c>
      <c r="O179" t="n">
        <v>-2.842170943040401e-13</v>
      </c>
      <c r="P179" t="n">
        <v>1.313499650619406</v>
      </c>
      <c r="Q179" t="n">
        <v>20.6137231518485</v>
      </c>
      <c r="R179" t="n">
        <v>457.1952018555805</v>
      </c>
      <c r="S179" t="n">
        <v>10.53455560254871</v>
      </c>
      <c r="T179" t="n">
        <v>264.5996425045522</v>
      </c>
      <c r="U179" t="n">
        <v>15310.11079258074</v>
      </c>
      <c r="V179" t="n">
        <v>167</v>
      </c>
      <c r="W179" t="n">
        <v>493.6666666666667</v>
      </c>
      <c r="X179" t="n">
        <v>76</v>
      </c>
      <c r="Y179" t="n">
        <v>0</v>
      </c>
      <c r="Z179" t="n">
        <v>0.1806348114591421</v>
      </c>
      <c r="AA179" t="n">
        <v>1.105671556436091</v>
      </c>
      <c r="AB179" t="n">
        <v>258.486559129691</v>
      </c>
      <c r="AC179" t="n">
        <v>4369.42563569195</v>
      </c>
      <c r="AD179" t="n">
        <v>3477.705051423477</v>
      </c>
      <c r="AE179" t="n">
        <v>1.139392172402053</v>
      </c>
      <c r="AF179" t="n">
        <v>17.74832611254815</v>
      </c>
      <c r="AG179" t="n">
        <v>551.7797875876508</v>
      </c>
      <c r="AH179" t="n">
        <v>39357.58285192739</v>
      </c>
      <c r="AI179" t="n">
        <v>24474.45328483419</v>
      </c>
      <c r="AJ179" t="n">
        <v>20.31228144131893</v>
      </c>
      <c r="AK179" t="n">
        <v>7.364367616986892</v>
      </c>
      <c r="AL179" t="n">
        <v>-6.424583568394064</v>
      </c>
      <c r="AM179" t="n">
        <v>-0.9914187649589016</v>
      </c>
      <c r="AN179" t="n">
        <v>16.2487254883945</v>
      </c>
      <c r="AO179" t="n">
        <v>-457.1952018555804</v>
      </c>
      <c r="AP179" t="n">
        <v>915422.286834605</v>
      </c>
      <c r="AQ179" t="n">
        <v>0.2238326934498059</v>
      </c>
      <c r="AR179" t="n">
        <v>0.2127921820631492</v>
      </c>
      <c r="AS179" t="n">
        <v>0.1199087328488301</v>
      </c>
      <c r="AT179" t="n">
        <v>0.2354956483943055</v>
      </c>
      <c r="AU179" t="n">
        <v>0.2079707432439094</v>
      </c>
      <c r="AV179" t="n">
        <v>4.930210017574087</v>
      </c>
      <c r="AW179" t="n">
        <v>98.85059537441616</v>
      </c>
      <c r="AX179" t="n">
        <v>9283.290545217222</v>
      </c>
      <c r="AY179" t="n">
        <v>159009.5652670477</v>
      </c>
      <c r="AZ179" t="n">
        <v>184716.5748462411</v>
      </c>
      <c r="BA179" t="n">
        <v>4661.426339394252</v>
      </c>
      <c r="BB179" t="n">
        <v>73802.52427613031</v>
      </c>
      <c r="BC179" t="n">
        <v>78463.95061552456</v>
      </c>
      <c r="BD179" t="n">
        <v>0.3220808856605045</v>
      </c>
      <c r="BE179" t="n">
        <v>1.313499650619406</v>
      </c>
      <c r="BF179" t="n">
        <v>36.862448640243</v>
      </c>
      <c r="BG179" t="n">
        <v>20.6137231518485</v>
      </c>
      <c r="BH179" t="n">
        <v>-2.842170943040401e-13</v>
      </c>
      <c r="BI179" t="n">
        <v>457.1952018555805</v>
      </c>
      <c r="BJ179" t="n">
        <v>8571.63629952538</v>
      </c>
      <c r="BK179" t="n">
        <v>35219.30303430598</v>
      </c>
      <c r="BL179" t="n">
        <v>63939.83572284682</v>
      </c>
      <c r="BM179" t="n">
        <v>35789.81408463841</v>
      </c>
      <c r="BN179" t="n">
        <v>0.1874908164045337</v>
      </c>
      <c r="BO179" t="n">
        <v>7344.51340939277</v>
      </c>
      <c r="BP179" t="n">
        <v>0.2156877607500534</v>
      </c>
      <c r="BQ179" t="n">
        <v>2.964970228987456</v>
      </c>
      <c r="BR179" t="n">
        <v>-2.771116669464391e-13</v>
      </c>
      <c r="BS179" t="n">
        <v>5630.391543305644</v>
      </c>
      <c r="BT179" t="n">
        <v>5122.439543000841</v>
      </c>
      <c r="BU179" t="n">
        <v>-37.42811272127386</v>
      </c>
      <c r="BV179" t="n">
        <v>26898.05055483</v>
      </c>
      <c r="BW179" t="n">
        <v>1734.83</v>
      </c>
      <c r="BX179" t="n">
        <v>16.11011461</v>
      </c>
      <c r="BY179" t="inlineStr">
        <is>
          <t>2023-06-20 02:56:00</t>
        </is>
      </c>
      <c r="BZ179" t="inlineStr">
        <is>
          <t>2023-06-20 02:56:00</t>
        </is>
      </c>
      <c r="CA179" t="inlineStr">
        <is>
          <t>2023-06-20 02:56:00</t>
        </is>
      </c>
    </row>
    <row r="180">
      <c r="A180" t="n">
        <v>177</v>
      </c>
      <c r="B180" t="n">
        <v>200</v>
      </c>
      <c r="C180" t="n">
        <v>74</v>
      </c>
      <c r="D180" t="n">
        <v>775.5377218511471</v>
      </c>
      <c r="E180" t="n">
        <v>7.618465749024267</v>
      </c>
      <c r="F180" t="n">
        <v>112.2530986507505</v>
      </c>
      <c r="G180" t="n">
        <v>6812.342388213064</v>
      </c>
      <c r="H180" t="n">
        <v>215568.2687319857</v>
      </c>
      <c r="I180" t="n">
        <v>190449.6152365172</v>
      </c>
      <c r="J180" t="n">
        <v>22.38066813284447</v>
      </c>
      <c r="K180" t="n">
        <v>90.0456526701396</v>
      </c>
      <c r="L180" t="n">
        <v>-80.39541189740976</v>
      </c>
      <c r="M180" t="n">
        <v>0.3220808856605045</v>
      </c>
      <c r="N180" t="n">
        <v>36.862448640243</v>
      </c>
      <c r="O180" t="n">
        <v>-2.842170943040401e-13</v>
      </c>
      <c r="P180" t="n">
        <v>1.317641534861222</v>
      </c>
      <c r="Q180" t="n">
        <v>38.84271337118917</v>
      </c>
      <c r="R180" t="n">
        <v>457.1952018555805</v>
      </c>
      <c r="S180" t="n">
        <v>10.53869748679053</v>
      </c>
      <c r="T180" t="n">
        <v>282.8286327238929</v>
      </c>
      <c r="U180" t="n">
        <v>15310.11079258074</v>
      </c>
      <c r="V180" t="n">
        <v>167</v>
      </c>
      <c r="W180" t="n">
        <v>494.6666666666667</v>
      </c>
      <c r="X180" t="n">
        <v>76</v>
      </c>
      <c r="Y180" t="n">
        <v>0</v>
      </c>
      <c r="Z180" t="n">
        <v>0.1806348114591421</v>
      </c>
      <c r="AA180" t="n">
        <v>1.105671556436091</v>
      </c>
      <c r="AB180" t="n">
        <v>258.486559129691</v>
      </c>
      <c r="AC180" t="n">
        <v>4369.434249378231</v>
      </c>
      <c r="AD180" t="n">
        <v>3477.705051423477</v>
      </c>
      <c r="AE180" t="n">
        <v>1.139392172402053</v>
      </c>
      <c r="AF180" t="n">
        <v>17.74832611254815</v>
      </c>
      <c r="AG180" t="n">
        <v>551.7797875876508</v>
      </c>
      <c r="AH180" t="n">
        <v>39357.58621350421</v>
      </c>
      <c r="AI180" t="n">
        <v>24474.45328483419</v>
      </c>
      <c r="AJ180" t="n">
        <v>17.25599415420919</v>
      </c>
      <c r="AK180" t="n">
        <v>15.20145403196034</v>
      </c>
      <c r="AL180" t="n">
        <v>-6.895968585331507</v>
      </c>
      <c r="AM180" t="n">
        <v>-0.995560649200718</v>
      </c>
      <c r="AN180" t="n">
        <v>-1.980264730946167</v>
      </c>
      <c r="AO180" t="n">
        <v>-457.1952018555804</v>
      </c>
      <c r="AP180" t="n">
        <v>915367.4814742175</v>
      </c>
      <c r="AQ180" t="n">
        <v>0.223868425539287</v>
      </c>
      <c r="AR180" t="n">
        <v>0.212745205694492</v>
      </c>
      <c r="AS180" t="n">
        <v>0.1198945984621639</v>
      </c>
      <c r="AT180" t="n">
        <v>0.2355085753270851</v>
      </c>
      <c r="AU180" t="n">
        <v>0.2079831949769721</v>
      </c>
      <c r="AV180" t="n">
        <v>4.930212181882303</v>
      </c>
      <c r="AW180" t="n">
        <v>98.85370063259997</v>
      </c>
      <c r="AX180" t="n">
        <v>9283.632014798566</v>
      </c>
      <c r="AY180" t="n">
        <v>159011.2566314252</v>
      </c>
      <c r="AZ180" t="n">
        <v>184718.4855465764</v>
      </c>
      <c r="BA180" t="n">
        <v>36388.28413803637</v>
      </c>
      <c r="BB180" t="n">
        <v>73802.52427613031</v>
      </c>
      <c r="BC180" t="n">
        <v>110190.8084141667</v>
      </c>
      <c r="BD180" t="n">
        <v>0.3220808856605045</v>
      </c>
      <c r="BE180" t="n">
        <v>1.317641534861222</v>
      </c>
      <c r="BF180" t="n">
        <v>36.862448640243</v>
      </c>
      <c r="BG180" t="n">
        <v>38.84271337118917</v>
      </c>
      <c r="BH180" t="n">
        <v>-2.842170943040401e-13</v>
      </c>
      <c r="BI180" t="n">
        <v>457.1952018555805</v>
      </c>
      <c r="BJ180" t="n">
        <v>8571.63629952538</v>
      </c>
      <c r="BK180" t="n">
        <v>35330.71164603461</v>
      </c>
      <c r="BL180" t="n">
        <v>63939.83572284682</v>
      </c>
      <c r="BM180" t="n">
        <v>67405.2632715519</v>
      </c>
      <c r="BN180" t="n">
        <v>0.1874908164045337</v>
      </c>
      <c r="BO180" t="n">
        <v>7344.51340939277</v>
      </c>
      <c r="BP180" t="n">
        <v>0.2156877607500534</v>
      </c>
      <c r="BQ180" t="n">
        <v>2.964970228987456</v>
      </c>
      <c r="BR180" t="n">
        <v>-2.771116669464391e-13</v>
      </c>
      <c r="BS180" t="n">
        <v>5630.391543305644</v>
      </c>
      <c r="BT180" t="n">
        <v>5122.439543000841</v>
      </c>
      <c r="BU180" t="n">
        <v>-37.42811272127386</v>
      </c>
      <c r="BV180" t="n">
        <v>26892.12089752</v>
      </c>
      <c r="BW180" t="n">
        <v>1734.35</v>
      </c>
      <c r="BX180" t="n">
        <v>16.11</v>
      </c>
      <c r="BY180" t="inlineStr">
        <is>
          <t>2023-06-20 02:57:00</t>
        </is>
      </c>
      <c r="BZ180" t="inlineStr">
        <is>
          <t>2023-06-20 02:57:00</t>
        </is>
      </c>
      <c r="CA180" t="inlineStr">
        <is>
          <t>2023-06-20 02:57:00</t>
        </is>
      </c>
    </row>
    <row r="181">
      <c r="A181" t="n">
        <v>178</v>
      </c>
      <c r="B181" t="n">
        <v>200</v>
      </c>
      <c r="C181" t="n">
        <v>74</v>
      </c>
      <c r="D181" t="n">
        <v>775.5377218511471</v>
      </c>
      <c r="E181" t="n">
        <v>7.618465749024267</v>
      </c>
      <c r="F181" t="n">
        <v>112.2530986507505</v>
      </c>
      <c r="G181" t="n">
        <v>6812.342388213064</v>
      </c>
      <c r="H181" t="n">
        <v>215568.2687319857</v>
      </c>
      <c r="I181" t="n">
        <v>190449.6152365172</v>
      </c>
      <c r="J181" t="n">
        <v>22.38066813284447</v>
      </c>
      <c r="K181" t="n">
        <v>90.0456526701396</v>
      </c>
      <c r="L181" t="n">
        <v>-80.39541189740976</v>
      </c>
      <c r="M181" t="n">
        <v>0.3220808856605045</v>
      </c>
      <c r="N181" t="n">
        <v>36.862448640243</v>
      </c>
      <c r="O181" t="n">
        <v>-2.842170943040401e-13</v>
      </c>
      <c r="P181" t="n">
        <v>1.317641534861222</v>
      </c>
      <c r="Q181" t="n">
        <v>47.95720848085951</v>
      </c>
      <c r="R181" t="n">
        <v>457.1952018555805</v>
      </c>
      <c r="S181" t="n">
        <v>10.53869748679053</v>
      </c>
      <c r="T181" t="n">
        <v>291.9431278335632</v>
      </c>
      <c r="U181" t="n">
        <v>15310.11079258074</v>
      </c>
      <c r="V181" t="n">
        <v>167</v>
      </c>
      <c r="W181" t="n">
        <v>495</v>
      </c>
      <c r="X181" t="n">
        <v>76</v>
      </c>
      <c r="Y181" t="n">
        <v>0</v>
      </c>
      <c r="Z181" t="n">
        <v>0.1806348114591421</v>
      </c>
      <c r="AA181" t="n">
        <v>1.105671556436091</v>
      </c>
      <c r="AB181" t="n">
        <v>258.486559129691</v>
      </c>
      <c r="AC181" t="n">
        <v>4369.438556008789</v>
      </c>
      <c r="AD181" t="n">
        <v>3477.705051423477</v>
      </c>
      <c r="AE181" t="n">
        <v>1.139392172402053</v>
      </c>
      <c r="AF181" t="n">
        <v>17.74832611254815</v>
      </c>
      <c r="AG181" t="n">
        <v>551.7797875876508</v>
      </c>
      <c r="AH181" t="n">
        <v>39357.58789420966</v>
      </c>
      <c r="AI181" t="n">
        <v>24474.45328483419</v>
      </c>
      <c r="AJ181" t="n">
        <v>27.20448160771999</v>
      </c>
      <c r="AK181" t="n">
        <v>24.45268814738356</v>
      </c>
      <c r="AL181" t="n">
        <v>-3.852686823780137</v>
      </c>
      <c r="AM181" t="n">
        <v>-0.995560649200718</v>
      </c>
      <c r="AN181" t="n">
        <v>-11.0947598406165</v>
      </c>
      <c r="AO181" t="n">
        <v>-457.1952018555804</v>
      </c>
      <c r="AP181" t="n">
        <v>915266.8437354701</v>
      </c>
      <c r="AQ181" t="n">
        <v>0.2238436838159836</v>
      </c>
      <c r="AR181" t="n">
        <v>0.2127097282912143</v>
      </c>
      <c r="AS181" t="n">
        <v>0.1199069283731548</v>
      </c>
      <c r="AT181" t="n">
        <v>0.2355368211025936</v>
      </c>
      <c r="AU181" t="n">
        <v>0.2080028384170539</v>
      </c>
      <c r="AV181" t="n">
        <v>4.930214994350436</v>
      </c>
      <c r="AW181" t="n">
        <v>98.85400701803484</v>
      </c>
      <c r="AX181" t="n">
        <v>9283.391061165359</v>
      </c>
      <c r="AY181" t="n">
        <v>159008.6699365378</v>
      </c>
      <c r="AZ181" t="n">
        <v>184715.7092971186</v>
      </c>
      <c r="BA181" t="n">
        <v>52196.00873149311</v>
      </c>
      <c r="BB181" t="n">
        <v>73802.52427613031</v>
      </c>
      <c r="BC181" t="n">
        <v>125998.5330076234</v>
      </c>
      <c r="BD181" t="n">
        <v>0.3220808856605045</v>
      </c>
      <c r="BE181" t="n">
        <v>1.317641534861222</v>
      </c>
      <c r="BF181" t="n">
        <v>36.862448640243</v>
      </c>
      <c r="BG181" t="n">
        <v>47.95720848085951</v>
      </c>
      <c r="BH181" t="n">
        <v>-2.842170943040401e-13</v>
      </c>
      <c r="BI181" t="n">
        <v>457.1952018555805</v>
      </c>
      <c r="BJ181" t="n">
        <v>8571.63629952538</v>
      </c>
      <c r="BK181" t="n">
        <v>35330.71164603461</v>
      </c>
      <c r="BL181" t="n">
        <v>63939.83572284682</v>
      </c>
      <c r="BM181" t="n">
        <v>83212.98786500865</v>
      </c>
      <c r="BN181" t="n">
        <v>0.1874908164045337</v>
      </c>
      <c r="BO181" t="n">
        <v>7344.51340939277</v>
      </c>
      <c r="BP181" t="n">
        <v>0.2156877607500534</v>
      </c>
      <c r="BQ181" t="n">
        <v>2.964970228987456</v>
      </c>
      <c r="BR181" t="n">
        <v>-2.771116669464391e-13</v>
      </c>
      <c r="BS181" t="n">
        <v>5630.391543305644</v>
      </c>
      <c r="BT181" t="n">
        <v>5122.439543000841</v>
      </c>
      <c r="BU181" t="n">
        <v>-37.42811272127386</v>
      </c>
      <c r="BV181" t="n">
        <v>26910.075</v>
      </c>
      <c r="BW181" t="n">
        <v>1735.24926751</v>
      </c>
      <c r="BX181" t="n">
        <v>16.12004193</v>
      </c>
      <c r="BY181" t="inlineStr">
        <is>
          <t>2023-06-20 02:58:00</t>
        </is>
      </c>
      <c r="BZ181" t="inlineStr">
        <is>
          <t>2023-06-20 02:58:00</t>
        </is>
      </c>
      <c r="CA181" t="inlineStr">
        <is>
          <t>2023-06-20 02:58:00</t>
        </is>
      </c>
    </row>
    <row r="182">
      <c r="A182" t="n">
        <v>179</v>
      </c>
      <c r="B182" t="n">
        <v>200</v>
      </c>
      <c r="C182" t="n">
        <v>74</v>
      </c>
      <c r="D182" t="n">
        <v>775.540136065788</v>
      </c>
      <c r="E182" t="n">
        <v>7.618571662790312</v>
      </c>
      <c r="F182" t="n">
        <v>112.2530986507505</v>
      </c>
      <c r="G182" t="n">
        <v>6766.309514401535</v>
      </c>
      <c r="H182" t="n">
        <v>216310.2484792779</v>
      </c>
      <c r="I182" t="n">
        <v>190449.6152365172</v>
      </c>
      <c r="J182" t="n">
        <v>22.38066813284447</v>
      </c>
      <c r="K182" t="n">
        <v>90.0456526701396</v>
      </c>
      <c r="L182" t="n">
        <v>-80.39541189740976</v>
      </c>
      <c r="M182" t="n">
        <v>0.3220808856605045</v>
      </c>
      <c r="N182" t="n">
        <v>36.862448640243</v>
      </c>
      <c r="O182" t="n">
        <v>-2.842170943040401e-13</v>
      </c>
      <c r="P182" t="n">
        <v>1.317641534861222</v>
      </c>
      <c r="Q182" t="n">
        <v>47.95720848085951</v>
      </c>
      <c r="R182" t="n">
        <v>457.1952018555805</v>
      </c>
      <c r="S182" t="n">
        <v>10.53869748679053</v>
      </c>
      <c r="T182" t="n">
        <v>291.9431278335632</v>
      </c>
      <c r="U182" t="n">
        <v>15356.14411888571</v>
      </c>
      <c r="V182" t="n">
        <v>167</v>
      </c>
      <c r="W182" t="n">
        <v>495</v>
      </c>
      <c r="X182" t="n">
        <v>76.66666666666667</v>
      </c>
      <c r="Y182" t="n">
        <v>0</v>
      </c>
      <c r="Z182" t="n">
        <v>0.1806353280698441</v>
      </c>
      <c r="AA182" t="n">
        <v>1.105671556436091</v>
      </c>
      <c r="AB182" t="n">
        <v>258.4870116231296</v>
      </c>
      <c r="AC182" t="n">
        <v>4369.439697593057</v>
      </c>
      <c r="AD182" t="n">
        <v>3477.705051423477</v>
      </c>
      <c r="AE182" t="n">
        <v>1.139392689012756</v>
      </c>
      <c r="AF182" t="n">
        <v>17.74832611254815</v>
      </c>
      <c r="AG182" t="n">
        <v>551.7799641775928</v>
      </c>
      <c r="AH182" t="n">
        <v>39357.58833972396</v>
      </c>
      <c r="AI182" t="n">
        <v>24474.45328483419</v>
      </c>
      <c r="AJ182" t="n">
        <v>31.121714917127</v>
      </c>
      <c r="AK182" t="n">
        <v>26.89669166054669</v>
      </c>
      <c r="AL182" t="n">
        <v>-2.610171995649432</v>
      </c>
      <c r="AM182" t="n">
        <v>-0.995560649200718</v>
      </c>
      <c r="AN182" t="n">
        <v>-11.0947598406165</v>
      </c>
      <c r="AO182" t="n">
        <v>-457.1952018555804</v>
      </c>
      <c r="AP182" t="n">
        <v>915575.9287378513</v>
      </c>
      <c r="AQ182" t="n">
        <v>0.2239175127439091</v>
      </c>
      <c r="AR182" t="n">
        <v>0.212748174231669</v>
      </c>
      <c r="AS182" t="n">
        <v>0.1199411665298961</v>
      </c>
      <c r="AT182" t="n">
        <v>0.2354573026181167</v>
      </c>
      <c r="AU182" t="n">
        <v>0.2079358438764091</v>
      </c>
      <c r="AV182" t="n">
        <v>4.930240677905043</v>
      </c>
      <c r="AW182" t="n">
        <v>98.85266231445326</v>
      </c>
      <c r="AX182" t="n">
        <v>9282.890726551776</v>
      </c>
      <c r="AY182" t="n">
        <v>159012.4510680676</v>
      </c>
      <c r="AZ182" t="n">
        <v>184719.9019401825</v>
      </c>
      <c r="BA182" t="n">
        <v>52196.00873149311</v>
      </c>
      <c r="BB182" t="n">
        <v>73802.52427613031</v>
      </c>
      <c r="BC182" t="n">
        <v>125998.5330076234</v>
      </c>
      <c r="BD182" t="n">
        <v>0.3220808856605045</v>
      </c>
      <c r="BE182" t="n">
        <v>1.317641534861222</v>
      </c>
      <c r="BF182" t="n">
        <v>36.862448640243</v>
      </c>
      <c r="BG182" t="n">
        <v>47.95720848085951</v>
      </c>
      <c r="BH182" t="n">
        <v>-2.842170943040401e-13</v>
      </c>
      <c r="BI182" t="n">
        <v>457.1952018555805</v>
      </c>
      <c r="BJ182" t="n">
        <v>8571.63629952538</v>
      </c>
      <c r="BK182" t="n">
        <v>35330.71164603461</v>
      </c>
      <c r="BL182" t="n">
        <v>63939.83572284682</v>
      </c>
      <c r="BM182" t="n">
        <v>83212.98786500865</v>
      </c>
      <c r="BN182" t="n">
        <v>0.1874908164045337</v>
      </c>
      <c r="BO182" t="n">
        <v>7344.51340939277</v>
      </c>
      <c r="BP182" t="n">
        <v>0.2156877607500534</v>
      </c>
      <c r="BQ182" t="n">
        <v>2.964970228987456</v>
      </c>
      <c r="BR182" t="n">
        <v>-2.771116669464391e-13</v>
      </c>
      <c r="BS182" t="n">
        <v>5630.391543305644</v>
      </c>
      <c r="BT182" t="n">
        <v>5122.439543000841</v>
      </c>
      <c r="BU182" t="n">
        <v>-37.42811272127386</v>
      </c>
      <c r="BV182" t="n">
        <v>26907</v>
      </c>
      <c r="BW182" t="n">
        <v>1735.13006049</v>
      </c>
      <c r="BX182" t="n">
        <v>16.1190975</v>
      </c>
      <c r="BY182" t="inlineStr">
        <is>
          <t>2023-06-20 02:59:00</t>
        </is>
      </c>
      <c r="BZ182" t="inlineStr">
        <is>
          <t>2023-06-20 02:59:00</t>
        </is>
      </c>
      <c r="CA182" t="inlineStr">
        <is>
          <t>2023-06-20 02:59:00</t>
        </is>
      </c>
    </row>
    <row r="183">
      <c r="A183" t="n">
        <v>180</v>
      </c>
      <c r="B183" t="n">
        <v>200</v>
      </c>
      <c r="C183" t="n">
        <v>74</v>
      </c>
      <c r="D183" t="n">
        <v>775.540136065788</v>
      </c>
      <c r="E183" t="n">
        <v>7.618571662790312</v>
      </c>
      <c r="F183" t="n">
        <v>112.2530986507505</v>
      </c>
      <c r="G183" t="n">
        <v>6743.29307749577</v>
      </c>
      <c r="H183" t="n">
        <v>216681.238352924</v>
      </c>
      <c r="I183" t="n">
        <v>190449.6152365172</v>
      </c>
      <c r="J183" t="n">
        <v>22.38066813284447</v>
      </c>
      <c r="K183" t="n">
        <v>90.0456526701396</v>
      </c>
      <c r="L183" t="n">
        <v>-80.39541189740976</v>
      </c>
      <c r="M183" t="n">
        <v>0.3220808856605045</v>
      </c>
      <c r="N183" t="n">
        <v>36.862448640243</v>
      </c>
      <c r="O183" t="n">
        <v>-2.842170943040401e-13</v>
      </c>
      <c r="P183" t="n">
        <v>1.317641534861222</v>
      </c>
      <c r="Q183" t="n">
        <v>47.95720848085951</v>
      </c>
      <c r="R183" t="n">
        <v>457.1952018555805</v>
      </c>
      <c r="S183" t="n">
        <v>10.53869748679053</v>
      </c>
      <c r="T183" t="n">
        <v>291.9431278335632</v>
      </c>
      <c r="U183" t="n">
        <v>15379.1607820382</v>
      </c>
      <c r="V183" t="n">
        <v>167</v>
      </c>
      <c r="W183" t="n">
        <v>495</v>
      </c>
      <c r="X183" t="n">
        <v>77</v>
      </c>
      <c r="Y183" t="n">
        <v>0</v>
      </c>
      <c r="Z183" t="n">
        <v>0.1806353280698441</v>
      </c>
      <c r="AA183" t="n">
        <v>1.105671556436091</v>
      </c>
      <c r="AB183" t="n">
        <v>258.4872378698489</v>
      </c>
      <c r="AC183" t="n">
        <v>4369.44026838519</v>
      </c>
      <c r="AD183" t="n">
        <v>3477.705051423477</v>
      </c>
      <c r="AE183" t="n">
        <v>1.139392689012756</v>
      </c>
      <c r="AF183" t="n">
        <v>17.74832611254815</v>
      </c>
      <c r="AG183" t="n">
        <v>551.7800524725637</v>
      </c>
      <c r="AH183" t="n">
        <v>39357.58856248111</v>
      </c>
      <c r="AI183" t="n">
        <v>24474.45328483419</v>
      </c>
      <c r="AJ183" t="n">
        <v>30.63084386307662</v>
      </c>
      <c r="AK183" t="n">
        <v>26.23349129631337</v>
      </c>
      <c r="AL183" t="n">
        <v>-5.124655690798454</v>
      </c>
      <c r="AM183" t="n">
        <v>-0.995560649200718</v>
      </c>
      <c r="AN183" t="n">
        <v>-11.0947598406165</v>
      </c>
      <c r="AO183" t="n">
        <v>-457.1952018555804</v>
      </c>
      <c r="AP183" t="n">
        <v>915535.6064275037</v>
      </c>
      <c r="AQ183" t="n">
        <v>0.2239048992650306</v>
      </c>
      <c r="AR183" t="n">
        <v>0.2127429282757117</v>
      </c>
      <c r="AS183" t="n">
        <v>0.1187237261163107</v>
      </c>
      <c r="AT183" t="n">
        <v>0.236683382084005</v>
      </c>
      <c r="AU183" t="n">
        <v>0.207945064258942</v>
      </c>
      <c r="AV183" t="n">
        <v>4.930253018630512</v>
      </c>
      <c r="AW183" t="n">
        <v>98.85258770876679</v>
      </c>
      <c r="AX183" t="n">
        <v>9282.895495792616</v>
      </c>
      <c r="AY183" t="n">
        <v>159011.5724632467</v>
      </c>
      <c r="AZ183" t="n">
        <v>184718.8703068138</v>
      </c>
      <c r="BA183" t="n">
        <v>52196.00873149311</v>
      </c>
      <c r="BB183" t="n">
        <v>73802.52427613031</v>
      </c>
      <c r="BC183" t="n">
        <v>125998.5330076234</v>
      </c>
      <c r="BD183" t="n">
        <v>0.3220808856605045</v>
      </c>
      <c r="BE183" t="n">
        <v>1.317641534861222</v>
      </c>
      <c r="BF183" t="n">
        <v>36.862448640243</v>
      </c>
      <c r="BG183" t="n">
        <v>47.95720848085951</v>
      </c>
      <c r="BH183" t="n">
        <v>-2.842170943040401e-13</v>
      </c>
      <c r="BI183" t="n">
        <v>457.1952018555805</v>
      </c>
      <c r="BJ183" t="n">
        <v>8571.63629952538</v>
      </c>
      <c r="BK183" t="n">
        <v>35330.71164603461</v>
      </c>
      <c r="BL183" t="n">
        <v>63939.83572284682</v>
      </c>
      <c r="BM183" t="n">
        <v>83212.98786500865</v>
      </c>
      <c r="BN183" t="n">
        <v>0.1874908164045337</v>
      </c>
      <c r="BO183" t="n">
        <v>7344.51340939277</v>
      </c>
      <c r="BP183" t="n">
        <v>0.2156877607500534</v>
      </c>
      <c r="BQ183" t="n">
        <v>2.964970228987456</v>
      </c>
      <c r="BR183" t="n">
        <v>-2.771116669464391e-13</v>
      </c>
      <c r="BS183" t="n">
        <v>5630.391543305644</v>
      </c>
      <c r="BT183" t="n">
        <v>5122.439543000841</v>
      </c>
      <c r="BU183" t="n">
        <v>-37.42811272127386</v>
      </c>
      <c r="BV183" t="n">
        <v>26907.79791012</v>
      </c>
      <c r="BW183" t="n">
        <v>1735.1</v>
      </c>
      <c r="BX183" t="n">
        <v>16.11132001</v>
      </c>
      <c r="BY183" t="inlineStr">
        <is>
          <t>2023-06-20 03:00:00</t>
        </is>
      </c>
      <c r="BZ183" t="inlineStr">
        <is>
          <t>2023-06-20 03:00:00</t>
        </is>
      </c>
      <c r="CA183" t="inlineStr">
        <is>
          <t>2023-06-20 03:00:00</t>
        </is>
      </c>
    </row>
    <row r="184">
      <c r="A184" t="n">
        <v>181</v>
      </c>
      <c r="B184" t="n">
        <v>200</v>
      </c>
      <c r="C184" t="n">
        <v>74</v>
      </c>
      <c r="D184" t="n">
        <v>775.540136065788</v>
      </c>
      <c r="E184" t="n">
        <v>7.618571662790312</v>
      </c>
      <c r="F184" t="n">
        <v>112.2530986507505</v>
      </c>
      <c r="G184" t="n">
        <v>6743.29307749577</v>
      </c>
      <c r="H184" t="n">
        <v>216681.238352924</v>
      </c>
      <c r="I184" t="n">
        <v>190449.6152365172</v>
      </c>
      <c r="J184" t="n">
        <v>22.38066813284447</v>
      </c>
      <c r="K184" t="n">
        <v>90.0456526701396</v>
      </c>
      <c r="L184" t="n">
        <v>-80.39541189740976</v>
      </c>
      <c r="M184" t="n">
        <v>0.3220808856605045</v>
      </c>
      <c r="N184" t="n">
        <v>36.862448640243</v>
      </c>
      <c r="O184" t="n">
        <v>-2.842170943040401e-13</v>
      </c>
      <c r="P184" t="n">
        <v>1.317641534861222</v>
      </c>
      <c r="Q184" t="n">
        <v>47.95720848085951</v>
      </c>
      <c r="R184" t="n">
        <v>457.1952018555805</v>
      </c>
      <c r="S184" t="n">
        <v>10.53869748679053</v>
      </c>
      <c r="T184" t="n">
        <v>291.9431278335632</v>
      </c>
      <c r="U184" t="n">
        <v>15379.1607820382</v>
      </c>
      <c r="V184" t="n">
        <v>167</v>
      </c>
      <c r="W184" t="n">
        <v>495</v>
      </c>
      <c r="X184" t="n">
        <v>77</v>
      </c>
      <c r="Y184" t="n">
        <v>0</v>
      </c>
      <c r="Z184" t="n">
        <v>0.1806353280698441</v>
      </c>
      <c r="AA184" t="n">
        <v>1.105671556436091</v>
      </c>
      <c r="AB184" t="n">
        <v>258.4872378698489</v>
      </c>
      <c r="AC184" t="n">
        <v>4369.44026838519</v>
      </c>
      <c r="AD184" t="n">
        <v>3477.705051423477</v>
      </c>
      <c r="AE184" t="n">
        <v>1.139392689012756</v>
      </c>
      <c r="AF184" t="n">
        <v>17.74832611254815</v>
      </c>
      <c r="AG184" t="n">
        <v>551.7800524725637</v>
      </c>
      <c r="AH184" t="n">
        <v>39357.58856248111</v>
      </c>
      <c r="AI184" t="n">
        <v>24474.45328483419</v>
      </c>
      <c r="AJ184" t="n">
        <v>40.79455235776481</v>
      </c>
      <c r="AK184" t="n">
        <v>30.60762014913141</v>
      </c>
      <c r="AL184" t="n">
        <v>4.868486909776579</v>
      </c>
      <c r="AM184" t="n">
        <v>-0.995560649200718</v>
      </c>
      <c r="AN184" t="n">
        <v>-11.0947598406165</v>
      </c>
      <c r="AO184" t="n">
        <v>-457.1952018555804</v>
      </c>
      <c r="AP184" t="n">
        <v>915487.7167801992</v>
      </c>
      <c r="AQ184" t="n">
        <v>0.2239232519548343</v>
      </c>
      <c r="AR184" t="n">
        <v>0.2127503710851862</v>
      </c>
      <c r="AS184" t="n">
        <v>0.1186726492353763</v>
      </c>
      <c r="AT184" t="n">
        <v>0.2366957678507474</v>
      </c>
      <c r="AU184" t="n">
        <v>0.2079579598738558</v>
      </c>
      <c r="AV184" t="n">
        <v>4.930326401962025</v>
      </c>
      <c r="AW184" t="n">
        <v>98.85486054043706</v>
      </c>
      <c r="AX184" t="n">
        <v>9283.839125941813</v>
      </c>
      <c r="AY184" t="n">
        <v>159014.5733489621</v>
      </c>
      <c r="AZ184" t="n">
        <v>184722.4749217581</v>
      </c>
      <c r="BA184" t="n">
        <v>52196.00873149311</v>
      </c>
      <c r="BB184" t="n">
        <v>73802.52427613031</v>
      </c>
      <c r="BC184" t="n">
        <v>125998.5330076234</v>
      </c>
      <c r="BD184" t="n">
        <v>0.3220808856605045</v>
      </c>
      <c r="BE184" t="n">
        <v>1.317641534861222</v>
      </c>
      <c r="BF184" t="n">
        <v>36.862448640243</v>
      </c>
      <c r="BG184" t="n">
        <v>47.95720848085951</v>
      </c>
      <c r="BH184" t="n">
        <v>-2.842170943040401e-13</v>
      </c>
      <c r="BI184" t="n">
        <v>457.1952018555805</v>
      </c>
      <c r="BJ184" t="n">
        <v>8571.63629952538</v>
      </c>
      <c r="BK184" t="n">
        <v>35330.71164603461</v>
      </c>
      <c r="BL184" t="n">
        <v>63939.83572284682</v>
      </c>
      <c r="BM184" t="n">
        <v>83212.98786500865</v>
      </c>
      <c r="BN184" t="n">
        <v>0.1874908164045337</v>
      </c>
      <c r="BO184" t="n">
        <v>7344.51340939277</v>
      </c>
      <c r="BP184" t="n">
        <v>0.2156877607500534</v>
      </c>
      <c r="BQ184" t="n">
        <v>2.964970228987456</v>
      </c>
      <c r="BR184" t="n">
        <v>-2.771116669464391e-13</v>
      </c>
      <c r="BS184" t="n">
        <v>5630.391543305644</v>
      </c>
      <c r="BT184" t="n">
        <v>5122.439543000841</v>
      </c>
      <c r="BU184" t="n">
        <v>-37.42811272127386</v>
      </c>
      <c r="BV184" t="n">
        <v>26922.71250000001</v>
      </c>
      <c r="BW184" t="n">
        <v>1735.70640792</v>
      </c>
      <c r="BX184" t="n">
        <v>16.147995</v>
      </c>
      <c r="BY184" t="inlineStr">
        <is>
          <t>2023-06-20 03:01:00</t>
        </is>
      </c>
      <c r="BZ184" t="inlineStr">
        <is>
          <t>2023-06-20 03:01:00</t>
        </is>
      </c>
      <c r="CA184" t="inlineStr">
        <is>
          <t>2023-06-20 03:01:00</t>
        </is>
      </c>
    </row>
    <row r="185">
      <c r="A185" t="n">
        <v>182</v>
      </c>
      <c r="B185" t="n">
        <v>200</v>
      </c>
      <c r="C185" t="n">
        <v>74</v>
      </c>
      <c r="D185" t="n">
        <v>775.540136065788</v>
      </c>
      <c r="E185" t="n">
        <v>7.618564113264121</v>
      </c>
      <c r="F185" t="n">
        <v>112.2530986507505</v>
      </c>
      <c r="G185" t="n">
        <v>6743.29307749577</v>
      </c>
      <c r="H185" t="n">
        <v>216681.238352924</v>
      </c>
      <c r="I185" t="n">
        <v>190449.6152365172</v>
      </c>
      <c r="J185" t="n">
        <v>23.08867689333164</v>
      </c>
      <c r="K185" t="n">
        <v>90.0456526701396</v>
      </c>
      <c r="L185" t="n">
        <v>-80.39541189740976</v>
      </c>
      <c r="M185" t="n">
        <v>0.2564971877928072</v>
      </c>
      <c r="N185" t="n">
        <v>36.862448640243</v>
      </c>
      <c r="O185" t="n">
        <v>-2.842170943040401e-13</v>
      </c>
      <c r="P185" t="n">
        <v>1.317641534861222</v>
      </c>
      <c r="Q185" t="n">
        <v>47.95720848085951</v>
      </c>
      <c r="R185" t="n">
        <v>457.1952018555805</v>
      </c>
      <c r="S185" t="n">
        <v>10.60428118465823</v>
      </c>
      <c r="T185" t="n">
        <v>291.9431278335632</v>
      </c>
      <c r="U185" t="n">
        <v>15379.1607820382</v>
      </c>
      <c r="V185" t="n">
        <v>167.6666666666667</v>
      </c>
      <c r="W185" t="n">
        <v>495</v>
      </c>
      <c r="X185" t="n">
        <v>77</v>
      </c>
      <c r="Y185" t="n">
        <v>0</v>
      </c>
      <c r="Z185" t="n">
        <v>0.1812969412995334</v>
      </c>
      <c r="AA185" t="n">
        <v>1.105671556436091</v>
      </c>
      <c r="AB185" t="n">
        <v>258.4872378698489</v>
      </c>
      <c r="AC185" t="n">
        <v>4369.44026838519</v>
      </c>
      <c r="AD185" t="n">
        <v>3477.705051423477</v>
      </c>
      <c r="AE185" t="n">
        <v>1.139650889976212</v>
      </c>
      <c r="AF185" t="n">
        <v>17.74832611254815</v>
      </c>
      <c r="AG185" t="n">
        <v>551.7800524725637</v>
      </c>
      <c r="AH185" t="n">
        <v>39357.58856248111</v>
      </c>
      <c r="AI185" t="n">
        <v>24474.45328483419</v>
      </c>
      <c r="AJ185" t="n">
        <v>45.77587356527967</v>
      </c>
      <c r="AK185" t="n">
        <v>31.74666366816874</v>
      </c>
      <c r="AL185" t="n">
        <v>9.426166818114064</v>
      </c>
      <c r="AM185" t="n">
        <v>-1.061144347068415</v>
      </c>
      <c r="AN185" t="n">
        <v>-11.0947598406165</v>
      </c>
      <c r="AO185" t="n">
        <v>-457.1952018555804</v>
      </c>
      <c r="AP185" t="n">
        <v>915914.2226427017</v>
      </c>
      <c r="AQ185" t="n">
        <v>0.2239430390611643</v>
      </c>
      <c r="AR185" t="n">
        <v>0.2127256219199361</v>
      </c>
      <c r="AS185" t="n">
        <v>0.1188874025612927</v>
      </c>
      <c r="AT185" t="n">
        <v>0.2365831867718348</v>
      </c>
      <c r="AU185" t="n">
        <v>0.2078607496857721</v>
      </c>
      <c r="AV185" t="n">
        <v>4.929943711666549</v>
      </c>
      <c r="AW185" t="n">
        <v>98.8471252285881</v>
      </c>
      <c r="AX185" t="n">
        <v>9280.044242592752</v>
      </c>
      <c r="AY185" t="n">
        <v>159007.8864011839</v>
      </c>
      <c r="AZ185" t="n">
        <v>184713.6319961166</v>
      </c>
      <c r="BA185" t="n">
        <v>52196.00873149311</v>
      </c>
      <c r="BB185" t="n">
        <v>73802.52427613031</v>
      </c>
      <c r="BC185" t="n">
        <v>125998.5330076234</v>
      </c>
      <c r="BD185" t="n">
        <v>0.2564971877928072</v>
      </c>
      <c r="BE185" t="n">
        <v>1.317641534861222</v>
      </c>
      <c r="BF185" t="n">
        <v>36.862448640243</v>
      </c>
      <c r="BG185" t="n">
        <v>47.95720848085951</v>
      </c>
      <c r="BH185" t="n">
        <v>-2.842170943040401e-13</v>
      </c>
      <c r="BI185" t="n">
        <v>457.1952018555805</v>
      </c>
      <c r="BJ185" t="n">
        <v>6806.012070097983</v>
      </c>
      <c r="BK185" t="n">
        <v>35330.71164603461</v>
      </c>
      <c r="BL185" t="n">
        <v>63939.83572284682</v>
      </c>
      <c r="BM185" t="n">
        <v>83212.98786500865</v>
      </c>
      <c r="BN185" t="n">
        <v>0.1874908164045337</v>
      </c>
      <c r="BO185" t="n">
        <v>7344.51340939277</v>
      </c>
      <c r="BP185" t="n">
        <v>0.168930985803902</v>
      </c>
      <c r="BQ185" t="n">
        <v>2.964970228987456</v>
      </c>
      <c r="BR185" t="n">
        <v>-2.771116669464391e-13</v>
      </c>
      <c r="BS185" t="n">
        <v>4371.619967153477</v>
      </c>
      <c r="BT185" t="n">
        <v>5122.439543000841</v>
      </c>
      <c r="BU185" t="n">
        <v>-37.42811272127386</v>
      </c>
      <c r="BV185" t="n">
        <v>26921.69375672</v>
      </c>
      <c r="BW185" t="n">
        <v>1735.55720146</v>
      </c>
      <c r="BX185" t="n">
        <v>16.14461068</v>
      </c>
      <c r="BY185" t="inlineStr">
        <is>
          <t>2023-06-20 03:02:00</t>
        </is>
      </c>
      <c r="BZ185" t="inlineStr">
        <is>
          <t>2023-06-20 03:02:00</t>
        </is>
      </c>
      <c r="CA185" t="inlineStr">
        <is>
          <t>2023-06-20 03:02:00</t>
        </is>
      </c>
    </row>
    <row r="186">
      <c r="A186" t="n">
        <v>183</v>
      </c>
      <c r="B186" t="n">
        <v>200</v>
      </c>
      <c r="C186" t="n">
        <v>74</v>
      </c>
      <c r="D186" t="n">
        <v>775.5577589592987</v>
      </c>
      <c r="E186" t="n">
        <v>7.619333380441272</v>
      </c>
      <c r="F186" t="n">
        <v>112.2530986507505</v>
      </c>
      <c r="G186" t="n">
        <v>6761.632496712312</v>
      </c>
      <c r="H186" t="n">
        <v>216681.238352924</v>
      </c>
      <c r="I186" t="n">
        <v>190153.6088721139</v>
      </c>
      <c r="J186" t="n">
        <v>23.44268127357522</v>
      </c>
      <c r="K186" t="n">
        <v>90.0456526701396</v>
      </c>
      <c r="L186" t="n">
        <v>-80.39541189740976</v>
      </c>
      <c r="M186" t="n">
        <v>0.2237053388589586</v>
      </c>
      <c r="N186" t="n">
        <v>36.862448640243</v>
      </c>
      <c r="O186" t="n">
        <v>-2.842170943040401e-13</v>
      </c>
      <c r="P186" t="n">
        <v>1.317641534861222</v>
      </c>
      <c r="Q186" t="n">
        <v>47.95720848085951</v>
      </c>
      <c r="R186" t="n">
        <v>457.1952018555805</v>
      </c>
      <c r="S186" t="n">
        <v>10.63707303359208</v>
      </c>
      <c r="T186" t="n">
        <v>291.9431278335632</v>
      </c>
      <c r="U186" t="n">
        <v>15397.49981036093</v>
      </c>
      <c r="V186" t="n">
        <v>168</v>
      </c>
      <c r="W186" t="n">
        <v>495</v>
      </c>
      <c r="X186" t="n">
        <v>77.66666666666667</v>
      </c>
      <c r="Y186" t="n">
        <v>0</v>
      </c>
      <c r="Z186" t="n">
        <v>0.1816315236706795</v>
      </c>
      <c r="AA186" t="n">
        <v>1.105671556436091</v>
      </c>
      <c r="AB186" t="n">
        <v>258.4876287636542</v>
      </c>
      <c r="AC186" t="n">
        <v>4369.44026838519</v>
      </c>
      <c r="AD186" t="n">
        <v>3477.705471266427</v>
      </c>
      <c r="AE186" t="n">
        <v>1.139783766214241</v>
      </c>
      <c r="AF186" t="n">
        <v>17.74832611254815</v>
      </c>
      <c r="AG186" t="n">
        <v>551.7802050218512</v>
      </c>
      <c r="AH186" t="n">
        <v>39357.58856248111</v>
      </c>
      <c r="AI186" t="n">
        <v>24474.4534486811</v>
      </c>
      <c r="AJ186" t="n">
        <v>46.47459797995879</v>
      </c>
      <c r="AK186" t="n">
        <v>31.72843283276472</v>
      </c>
      <c r="AL186" t="n">
        <v>5.981094293251874</v>
      </c>
      <c r="AM186" t="n">
        <v>-1.093936196002264</v>
      </c>
      <c r="AN186" t="n">
        <v>-11.0947598406165</v>
      </c>
      <c r="AO186" t="n">
        <v>-457.1952018555804</v>
      </c>
      <c r="AP186" t="n">
        <v>915867.1830387887</v>
      </c>
      <c r="AQ186" t="n">
        <v>0.2239457337249424</v>
      </c>
      <c r="AR186" t="n">
        <v>0.2127182601991525</v>
      </c>
      <c r="AS186" t="n">
        <v>0.1188685908322337</v>
      </c>
      <c r="AT186" t="n">
        <v>0.2365976989832156</v>
      </c>
      <c r="AU186" t="n">
        <v>0.2078697162604558</v>
      </c>
      <c r="AV186" t="n">
        <v>4.930969879810508</v>
      </c>
      <c r="AW186" t="n">
        <v>98.84697869881195</v>
      </c>
      <c r="AX186" t="n">
        <v>9280.276600922376</v>
      </c>
      <c r="AY186" t="n">
        <v>159006.5937277019</v>
      </c>
      <c r="AZ186" t="n">
        <v>184712.2270799039</v>
      </c>
      <c r="BA186" t="n">
        <v>52196.00873149311</v>
      </c>
      <c r="BB186" t="n">
        <v>73802.52427613031</v>
      </c>
      <c r="BC186" t="n">
        <v>125998.5330076234</v>
      </c>
      <c r="BD186" t="n">
        <v>0.2237053388589586</v>
      </c>
      <c r="BE186" t="n">
        <v>1.317641534861222</v>
      </c>
      <c r="BF186" t="n">
        <v>36.862448640243</v>
      </c>
      <c r="BG186" t="n">
        <v>47.95720848085951</v>
      </c>
      <c r="BH186" t="n">
        <v>-2.842170943040401e-13</v>
      </c>
      <c r="BI186" t="n">
        <v>457.1952018555805</v>
      </c>
      <c r="BJ186" t="n">
        <v>5923.199955384286</v>
      </c>
      <c r="BK186" t="n">
        <v>35330.71164603461</v>
      </c>
      <c r="BL186" t="n">
        <v>63939.83572284682</v>
      </c>
      <c r="BM186" t="n">
        <v>83212.98786500865</v>
      </c>
      <c r="BN186" t="n">
        <v>0.1874908164045337</v>
      </c>
      <c r="BO186" t="n">
        <v>7344.51340939277</v>
      </c>
      <c r="BP186" t="n">
        <v>0.1455525983308262</v>
      </c>
      <c r="BQ186" t="n">
        <v>2.964970228987456</v>
      </c>
      <c r="BR186" t="n">
        <v>-2.771116669464391e-13</v>
      </c>
      <c r="BS186" t="n">
        <v>3742.234179077392</v>
      </c>
      <c r="BT186" t="n">
        <v>5122.439543000841</v>
      </c>
      <c r="BU186" t="n">
        <v>-37.42811272127386</v>
      </c>
      <c r="BV186" t="n">
        <v>26922.63</v>
      </c>
      <c r="BW186" t="n">
        <v>1735.6293399</v>
      </c>
      <c r="BX186" t="n">
        <v>16.13499999</v>
      </c>
      <c r="BY186" t="inlineStr">
        <is>
          <t>2023-06-20 03:03:00</t>
        </is>
      </c>
      <c r="BZ186" t="inlineStr">
        <is>
          <t>2023-06-20 03:03:00</t>
        </is>
      </c>
      <c r="CA186" t="inlineStr">
        <is>
          <t>2023-06-20 03:03:00</t>
        </is>
      </c>
    </row>
    <row r="187">
      <c r="A187" t="n">
        <v>184</v>
      </c>
      <c r="B187" t="n">
        <v>200</v>
      </c>
      <c r="C187" t="n">
        <v>74</v>
      </c>
      <c r="D187" t="n">
        <v>775.5577589592987</v>
      </c>
      <c r="E187" t="n">
        <v>7.619333380441272</v>
      </c>
      <c r="F187" t="n">
        <v>112.2530986507505</v>
      </c>
      <c r="G187" t="n">
        <v>6770.802206320584</v>
      </c>
      <c r="H187" t="n">
        <v>216676.3803590808</v>
      </c>
      <c r="I187" t="n">
        <v>190005.6056899122</v>
      </c>
      <c r="J187" t="n">
        <v>28.30091801644012</v>
      </c>
      <c r="K187" t="n">
        <v>90.0456526701396</v>
      </c>
      <c r="L187" t="n">
        <v>-80.39541189740976</v>
      </c>
      <c r="M187" t="n">
        <v>0.2237053388589586</v>
      </c>
      <c r="N187" t="n">
        <v>36.862448640243</v>
      </c>
      <c r="O187" t="n">
        <v>-2.842170943040401e-13</v>
      </c>
      <c r="P187" t="n">
        <v>1.317641534861222</v>
      </c>
      <c r="Q187" t="n">
        <v>47.95720848085951</v>
      </c>
      <c r="R187" t="n">
        <v>299.6039679236408</v>
      </c>
      <c r="S187" t="n">
        <v>10.63707303359208</v>
      </c>
      <c r="T187" t="n">
        <v>291.9431278335632</v>
      </c>
      <c r="U187" t="n">
        <v>15564.26055845424</v>
      </c>
      <c r="V187" t="n">
        <v>168</v>
      </c>
      <c r="W187" t="n">
        <v>495.6666666666667</v>
      </c>
      <c r="X187" t="n">
        <v>78</v>
      </c>
      <c r="Y187" t="n">
        <v>0</v>
      </c>
      <c r="Z187" t="n">
        <v>0.1816315236706795</v>
      </c>
      <c r="AA187" t="n">
        <v>1.105671556436091</v>
      </c>
      <c r="AB187" t="n">
        <v>258.4878242105569</v>
      </c>
      <c r="AC187" t="n">
        <v>4371.016180724509</v>
      </c>
      <c r="AD187" t="n">
        <v>3477.705681187903</v>
      </c>
      <c r="AE187" t="n">
        <v>1.139783766214241</v>
      </c>
      <c r="AF187" t="n">
        <v>17.74832611254815</v>
      </c>
      <c r="AG187" t="n">
        <v>551.7802812964949</v>
      </c>
      <c r="AH187" t="n">
        <v>39358.20357428508</v>
      </c>
      <c r="AI187" t="n">
        <v>24474.45353060456</v>
      </c>
      <c r="AJ187" t="n">
        <v>49.01134627196259</v>
      </c>
      <c r="AK187" t="n">
        <v>31.77820621832653</v>
      </c>
      <c r="AL187" t="n">
        <v>10.21011613956255</v>
      </c>
      <c r="AM187" t="n">
        <v>-1.093936196002264</v>
      </c>
      <c r="AN187" t="n">
        <v>-11.0947598406165</v>
      </c>
      <c r="AO187" t="n">
        <v>-299.6039679236406</v>
      </c>
      <c r="AP187" t="n">
        <v>915838.4302455565</v>
      </c>
      <c r="AQ187" t="n">
        <v>0.2239832776980859</v>
      </c>
      <c r="AR187" t="n">
        <v>0.2127337804122213</v>
      </c>
      <c r="AS187" t="n">
        <v>0.1192862080508929</v>
      </c>
      <c r="AT187" t="n">
        <v>0.236605126979785</v>
      </c>
      <c r="AU187" t="n">
        <v>0.2073916068590149</v>
      </c>
      <c r="AV187" t="n">
        <v>4.931062356121765</v>
      </c>
      <c r="AW187" t="n">
        <v>98.84976901985196</v>
      </c>
      <c r="AX187" t="n">
        <v>9281.506284729885</v>
      </c>
      <c r="AY187" t="n">
        <v>159010.8246413784</v>
      </c>
      <c r="AZ187" t="n">
        <v>184717.6118478819</v>
      </c>
      <c r="BA187" t="n">
        <v>49647.98398398983</v>
      </c>
      <c r="BB187" t="n">
        <v>73802.52427613031</v>
      </c>
      <c r="BC187" t="n">
        <v>123450.5082601201</v>
      </c>
      <c r="BD187" t="n">
        <v>0.2237053388589586</v>
      </c>
      <c r="BE187" t="n">
        <v>1.317641534861222</v>
      </c>
      <c r="BF187" t="n">
        <v>36.862448640243</v>
      </c>
      <c r="BG187" t="n">
        <v>47.95720848085951</v>
      </c>
      <c r="BH187" t="n">
        <v>-2.842170943040401e-13</v>
      </c>
      <c r="BI187" t="n">
        <v>299.6039679236408</v>
      </c>
      <c r="BJ187" t="n">
        <v>5923.199955384286</v>
      </c>
      <c r="BK187" t="n">
        <v>35330.71164603461</v>
      </c>
      <c r="BL187" t="n">
        <v>63939.83572284682</v>
      </c>
      <c r="BM187" t="n">
        <v>83212.98786500865</v>
      </c>
      <c r="BN187" t="n">
        <v>0.1874908164045337</v>
      </c>
      <c r="BO187" t="n">
        <v>4801.346898632364</v>
      </c>
      <c r="BP187" t="n">
        <v>0.1455525983308262</v>
      </c>
      <c r="BQ187" t="n">
        <v>2.964970228987456</v>
      </c>
      <c r="BR187" t="n">
        <v>-2.771116669464391e-13</v>
      </c>
      <c r="BS187" t="n">
        <v>3742.234179077392</v>
      </c>
      <c r="BT187" t="n">
        <v>5122.439543000841</v>
      </c>
      <c r="BU187" t="n">
        <v>-37.42811272127386</v>
      </c>
      <c r="BV187" t="n">
        <v>26925.6402553</v>
      </c>
      <c r="BW187" t="n">
        <v>1735.59999999</v>
      </c>
      <c r="BX187" t="n">
        <v>16.13774096</v>
      </c>
      <c r="BY187" t="inlineStr">
        <is>
          <t>2023-06-20 03:04:00</t>
        </is>
      </c>
      <c r="BZ187" t="inlineStr">
        <is>
          <t>2023-06-20 03:04:00</t>
        </is>
      </c>
      <c r="CA187" t="inlineStr">
        <is>
          <t>2023-06-20 03:04:00</t>
        </is>
      </c>
    </row>
    <row r="188">
      <c r="A188" t="n">
        <v>185</v>
      </c>
      <c r="B188" t="n">
        <v>200</v>
      </c>
      <c r="C188" t="n">
        <v>74</v>
      </c>
      <c r="D188" t="n">
        <v>775.5625963443294</v>
      </c>
      <c r="E188" t="n">
        <v>7.619333380441272</v>
      </c>
      <c r="F188" t="n">
        <v>112.2530986507505</v>
      </c>
      <c r="G188" t="n">
        <v>6770.802206320584</v>
      </c>
      <c r="H188" t="n">
        <v>216679.6636327296</v>
      </c>
      <c r="I188" t="n">
        <v>190008.5156732214</v>
      </c>
      <c r="J188" t="n">
        <v>27.82107160193614</v>
      </c>
      <c r="K188" t="n">
        <v>90.0456526701396</v>
      </c>
      <c r="L188" t="n">
        <v>-80.39541189740976</v>
      </c>
      <c r="M188" t="n">
        <v>0.2237053388589586</v>
      </c>
      <c r="N188" t="n">
        <v>36.862448640243</v>
      </c>
      <c r="O188" t="n">
        <v>-2.842170943040401e-13</v>
      </c>
      <c r="P188" t="n">
        <v>1.317641534861222</v>
      </c>
      <c r="Q188" t="n">
        <v>47.95720848085951</v>
      </c>
      <c r="R188" t="n">
        <v>130.3560564628161</v>
      </c>
      <c r="S188" t="n">
        <v>10.63707303359208</v>
      </c>
      <c r="T188" t="n">
        <v>291.9431278335632</v>
      </c>
      <c r="U188" t="n">
        <v>15733.50846991507</v>
      </c>
      <c r="V188" t="n">
        <v>168</v>
      </c>
      <c r="W188" t="n">
        <v>496.6666666666667</v>
      </c>
      <c r="X188" t="n">
        <v>78</v>
      </c>
      <c r="Y188" t="n">
        <v>0</v>
      </c>
      <c r="Z188" t="n">
        <v>0.1816315236706795</v>
      </c>
      <c r="AA188" t="n">
        <v>1.105671556436091</v>
      </c>
      <c r="AB188" t="n">
        <v>258.4878242105569</v>
      </c>
      <c r="AC188" t="n">
        <v>4371.943717593221</v>
      </c>
      <c r="AD188" t="n">
        <v>3478.610204132852</v>
      </c>
      <c r="AE188" t="n">
        <v>1.139783766214241</v>
      </c>
      <c r="AF188" t="n">
        <v>17.74832611254815</v>
      </c>
      <c r="AG188" t="n">
        <v>551.7802812964949</v>
      </c>
      <c r="AH188" t="n">
        <v>39358.65066088611</v>
      </c>
      <c r="AI188" t="n">
        <v>24474.80652707</v>
      </c>
      <c r="AJ188" t="n">
        <v>49.33031790182451</v>
      </c>
      <c r="AK188" t="n">
        <v>31.56129319738558</v>
      </c>
      <c r="AL188" t="n">
        <v>9.377962734851428</v>
      </c>
      <c r="AM188" t="n">
        <v>-1.093936196002264</v>
      </c>
      <c r="AN188" t="n">
        <v>-11.0947598406165</v>
      </c>
      <c r="AO188" t="n">
        <v>-130.356056462816</v>
      </c>
      <c r="AP188" t="n">
        <v>915870.2984606983</v>
      </c>
      <c r="AQ188" t="n">
        <v>0.2240005270743739</v>
      </c>
      <c r="AR188" t="n">
        <v>0.2127227821936846</v>
      </c>
      <c r="AS188" t="n">
        <v>0.1193023207332308</v>
      </c>
      <c r="AT188" t="n">
        <v>0.2365889421503341</v>
      </c>
      <c r="AU188" t="n">
        <v>0.2073854278483766</v>
      </c>
      <c r="AV188" t="n">
        <v>4.930969222101168</v>
      </c>
      <c r="AW188" t="n">
        <v>98.8488016355937</v>
      </c>
      <c r="AX188" t="n">
        <v>9281.167112155934</v>
      </c>
      <c r="AY188" t="n">
        <v>159017.0412067526</v>
      </c>
      <c r="AZ188" t="n">
        <v>184715.5107579535</v>
      </c>
      <c r="BA188" t="n">
        <v>48373.9716102382</v>
      </c>
      <c r="BB188" t="n">
        <v>72346.21069545507</v>
      </c>
      <c r="BC188" t="n">
        <v>120720.1823056933</v>
      </c>
      <c r="BD188" t="n">
        <v>0.2237053388589586</v>
      </c>
      <c r="BE188" t="n">
        <v>1.317641534861222</v>
      </c>
      <c r="BF188" t="n">
        <v>36.862448640243</v>
      </c>
      <c r="BG188" t="n">
        <v>47.95720848085951</v>
      </c>
      <c r="BH188" t="n">
        <v>-2.842170943040401e-13</v>
      </c>
      <c r="BI188" t="n">
        <v>130.3560564628161</v>
      </c>
      <c r="BJ188" t="n">
        <v>5923.199955384286</v>
      </c>
      <c r="BK188" t="n">
        <v>35330.71164603461</v>
      </c>
      <c r="BL188" t="n">
        <v>63939.83572284682</v>
      </c>
      <c r="BM188" t="n">
        <v>83212.98786500865</v>
      </c>
      <c r="BN188" t="n">
        <v>0.1874908164045337</v>
      </c>
      <c r="BO188" t="n">
        <v>2070.541097790972</v>
      </c>
      <c r="BP188" t="n">
        <v>0.1455525983308262</v>
      </c>
      <c r="BQ188" t="n">
        <v>2.964970228987456</v>
      </c>
      <c r="BR188" t="n">
        <v>-2.771116669464391e-13</v>
      </c>
      <c r="BS188" t="n">
        <v>3742.234179077392</v>
      </c>
      <c r="BT188" t="n">
        <v>5122.439543000841</v>
      </c>
      <c r="BU188" t="n">
        <v>-37.42811272127386</v>
      </c>
      <c r="BV188" t="n">
        <v>26924.5725</v>
      </c>
      <c r="BW188" t="n">
        <v>1735.58534353</v>
      </c>
      <c r="BX188" t="n">
        <v>16.13251</v>
      </c>
      <c r="BY188" t="inlineStr">
        <is>
          <t>2023-06-20 03:05:00</t>
        </is>
      </c>
      <c r="BZ188" t="inlineStr">
        <is>
          <t>2023-06-20 03:05:00</t>
        </is>
      </c>
      <c r="CA188" t="inlineStr">
        <is>
          <t>2023-06-20 03:05:00</t>
        </is>
      </c>
    </row>
    <row r="189">
      <c r="A189" t="n">
        <v>186</v>
      </c>
      <c r="B189" t="n">
        <v>200</v>
      </c>
      <c r="C189" t="n">
        <v>74</v>
      </c>
      <c r="D189" t="n">
        <v>775.5625963443294</v>
      </c>
      <c r="E189" t="n">
        <v>7.619333380441272</v>
      </c>
      <c r="F189" t="n">
        <v>112.2530986507505</v>
      </c>
      <c r="G189" t="n">
        <v>6770.802206320584</v>
      </c>
      <c r="H189" t="n">
        <v>216679.6636327296</v>
      </c>
      <c r="I189" t="n">
        <v>190009.970664876</v>
      </c>
      <c r="J189" t="n">
        <v>26.36658920896793</v>
      </c>
      <c r="K189" t="n">
        <v>90.0456526701396</v>
      </c>
      <c r="L189" t="n">
        <v>-80.39541189740976</v>
      </c>
      <c r="M189" t="n">
        <v>0.2237053388589586</v>
      </c>
      <c r="N189" t="n">
        <v>36.862448640243</v>
      </c>
      <c r="O189" t="n">
        <v>-2.842170943040401e-13</v>
      </c>
      <c r="P189" t="n">
        <v>1.317641534861222</v>
      </c>
      <c r="Q189" t="n">
        <v>47.95720848085951</v>
      </c>
      <c r="R189" t="n">
        <v>85.12990921538875</v>
      </c>
      <c r="S189" t="n">
        <v>10.63707303359208</v>
      </c>
      <c r="T189" t="n">
        <v>291.9431278335632</v>
      </c>
      <c r="U189" t="n">
        <v>15778.7346171625</v>
      </c>
      <c r="V189" t="n">
        <v>168</v>
      </c>
      <c r="W189" t="n">
        <v>497</v>
      </c>
      <c r="X189" t="n">
        <v>78</v>
      </c>
      <c r="Y189" t="n">
        <v>0</v>
      </c>
      <c r="Z189" t="n">
        <v>0.1816315236706795</v>
      </c>
      <c r="AA189" t="n">
        <v>1.105671556436091</v>
      </c>
      <c r="AB189" t="n">
        <v>258.4878242105569</v>
      </c>
      <c r="AC189" t="n">
        <v>4371.943717593221</v>
      </c>
      <c r="AD189" t="n">
        <v>3479.062465605326</v>
      </c>
      <c r="AE189" t="n">
        <v>1.139783766214241</v>
      </c>
      <c r="AF189" t="n">
        <v>17.74832611254815</v>
      </c>
      <c r="AG189" t="n">
        <v>551.7802812964949</v>
      </c>
      <c r="AH189" t="n">
        <v>39358.65066088611</v>
      </c>
      <c r="AI189" t="n">
        <v>24474.98302530272</v>
      </c>
      <c r="AJ189" t="n">
        <v>49.91639228621232</v>
      </c>
      <c r="AK189" t="n">
        <v>30.59847692056579</v>
      </c>
      <c r="AL189" t="n">
        <v>7.011535687973947</v>
      </c>
      <c r="AM189" t="n">
        <v>-1.093936196002264</v>
      </c>
      <c r="AN189" t="n">
        <v>-11.0947598406165</v>
      </c>
      <c r="AO189" t="n">
        <v>-85.12990921538859</v>
      </c>
      <c r="AP189" t="n">
        <v>915835.0362479632</v>
      </c>
      <c r="AQ189" t="n">
        <v>0.224000268480466</v>
      </c>
      <c r="AR189" t="n">
        <v>0.2127291761868354</v>
      </c>
      <c r="AS189" t="n">
        <v>0.1192682415263208</v>
      </c>
      <c r="AT189" t="n">
        <v>0.2366031013311561</v>
      </c>
      <c r="AU189" t="n">
        <v>0.2073992124752216</v>
      </c>
      <c r="AV189" t="n">
        <v>4.931048591003116</v>
      </c>
      <c r="AW189" t="n">
        <v>98.85042707908643</v>
      </c>
      <c r="AX189" t="n">
        <v>9281.805721913041</v>
      </c>
      <c r="AY189" t="n">
        <v>159019.1866191409</v>
      </c>
      <c r="AZ189" t="n">
        <v>184718.2587380329</v>
      </c>
      <c r="BA189" t="n">
        <v>48373.9716102382</v>
      </c>
      <c r="BB189" t="n">
        <v>71618.05390511743</v>
      </c>
      <c r="BC189" t="n">
        <v>119992.0255153556</v>
      </c>
      <c r="BD189" t="n">
        <v>0.2237053388589586</v>
      </c>
      <c r="BE189" t="n">
        <v>1.317641534861222</v>
      </c>
      <c r="BF189" t="n">
        <v>36.862448640243</v>
      </c>
      <c r="BG189" t="n">
        <v>47.95720848085951</v>
      </c>
      <c r="BH189" t="n">
        <v>-2.842170943040401e-13</v>
      </c>
      <c r="BI189" t="n">
        <v>85.12990921538875</v>
      </c>
      <c r="BJ189" t="n">
        <v>5923.199955384286</v>
      </c>
      <c r="BK189" t="n">
        <v>35330.71164603461</v>
      </c>
      <c r="BL189" t="n">
        <v>63939.83572284682</v>
      </c>
      <c r="BM189" t="n">
        <v>83212.98786500865</v>
      </c>
      <c r="BN189" t="n">
        <v>0.1874908164045337</v>
      </c>
      <c r="BO189" t="n">
        <v>1340.929825060377</v>
      </c>
      <c r="BP189" t="n">
        <v>0.1455525983308262</v>
      </c>
      <c r="BQ189" t="n">
        <v>2.964970228987456</v>
      </c>
      <c r="BR189" t="n">
        <v>-2.771116669464391e-13</v>
      </c>
      <c r="BS189" t="n">
        <v>3742.234179077392</v>
      </c>
      <c r="BT189" t="n">
        <v>5122.439543000841</v>
      </c>
      <c r="BU189" t="n">
        <v>-37.42811272127386</v>
      </c>
      <c r="BV189" t="n">
        <v>26925.91</v>
      </c>
      <c r="BW189" t="n">
        <v>1735.4625</v>
      </c>
      <c r="BX189" t="n">
        <v>16.1232254</v>
      </c>
      <c r="BY189" t="inlineStr">
        <is>
          <t>2023-06-20 03:06:00</t>
        </is>
      </c>
      <c r="BZ189" t="inlineStr">
        <is>
          <t>2023-06-20 03:06:00</t>
        </is>
      </c>
      <c r="CA189" t="inlineStr">
        <is>
          <t>2023-06-20 03:06:00</t>
        </is>
      </c>
    </row>
    <row r="190">
      <c r="A190" t="n">
        <v>187</v>
      </c>
      <c r="B190" t="n">
        <v>200</v>
      </c>
      <c r="C190" t="n">
        <v>74</v>
      </c>
      <c r="D190" t="n">
        <v>775.5625963443294</v>
      </c>
      <c r="E190" t="n">
        <v>7.619333380441272</v>
      </c>
      <c r="F190" t="n">
        <v>112.2530986507505</v>
      </c>
      <c r="G190" t="n">
        <v>6770.802206320584</v>
      </c>
      <c r="H190" t="n">
        <v>216679.6636327296</v>
      </c>
      <c r="I190" t="n">
        <v>190009.9711574969</v>
      </c>
      <c r="J190" t="n">
        <v>26.36658920896793</v>
      </c>
      <c r="K190" t="n">
        <v>90.0456526701396</v>
      </c>
      <c r="L190" t="n">
        <v>-80.39541189740976</v>
      </c>
      <c r="M190" t="n">
        <v>0.2237053388589586</v>
      </c>
      <c r="N190" t="n">
        <v>36.862448640243</v>
      </c>
      <c r="O190" t="n">
        <v>-2.842170943040401e-13</v>
      </c>
      <c r="P190" t="n">
        <v>1.317641534861222</v>
      </c>
      <c r="Q190" t="n">
        <v>58.97697809648579</v>
      </c>
      <c r="R190" t="n">
        <v>85.12990921538875</v>
      </c>
      <c r="S190" t="n">
        <v>10.63707303359208</v>
      </c>
      <c r="T190" t="n">
        <v>302.9628974491895</v>
      </c>
      <c r="U190" t="n">
        <v>15778.7346171625</v>
      </c>
      <c r="V190" t="n">
        <v>168</v>
      </c>
      <c r="W190" t="n">
        <v>497.6666666666667</v>
      </c>
      <c r="X190" t="n">
        <v>78.66666666666667</v>
      </c>
      <c r="Y190" t="n">
        <v>0</v>
      </c>
      <c r="Z190" t="n">
        <v>0.1816315236706795</v>
      </c>
      <c r="AA190" t="n">
        <v>1.105671556436091</v>
      </c>
      <c r="AB190" t="n">
        <v>258.4878242105569</v>
      </c>
      <c r="AC190" t="n">
        <v>4371.943717593221</v>
      </c>
      <c r="AD190" t="n">
        <v>3479.068480040949</v>
      </c>
      <c r="AE190" t="n">
        <v>1.139783766214241</v>
      </c>
      <c r="AF190" t="n">
        <v>17.74832611254815</v>
      </c>
      <c r="AG190" t="n">
        <v>551.7802812964949</v>
      </c>
      <c r="AH190" t="n">
        <v>39358.65066088611</v>
      </c>
      <c r="AI190" t="n">
        <v>24474.98537247868</v>
      </c>
      <c r="AJ190" t="n">
        <v>55.39245456070095</v>
      </c>
      <c r="AK190" t="n">
        <v>31.71592807687776</v>
      </c>
      <c r="AL190" t="n">
        <v>7.132550124054663</v>
      </c>
      <c r="AM190" t="n">
        <v>-1.093936196002264</v>
      </c>
      <c r="AN190" t="n">
        <v>-22.11452945624277</v>
      </c>
      <c r="AO190" t="n">
        <v>-85.12990921538859</v>
      </c>
      <c r="AP190" t="n">
        <v>915771.5587474275</v>
      </c>
      <c r="AQ190" t="n">
        <v>0.2240269234200365</v>
      </c>
      <c r="AR190" t="n">
        <v>0.2127288638267347</v>
      </c>
      <c r="AS190" t="n">
        <v>0.1192078625597857</v>
      </c>
      <c r="AT190" t="n">
        <v>0.2366206847248047</v>
      </c>
      <c r="AU190" t="n">
        <v>0.2074156654686384</v>
      </c>
      <c r="AV190" t="n">
        <v>4.93113186071127</v>
      </c>
      <c r="AW190" t="n">
        <v>98.85354281866576</v>
      </c>
      <c r="AX190" t="n">
        <v>9282.930221160219</v>
      </c>
      <c r="AY190" t="n">
        <v>159022.783940185</v>
      </c>
      <c r="AZ190" t="n">
        <v>184722.6716096623</v>
      </c>
      <c r="BA190" t="n">
        <v>48373.9716102382</v>
      </c>
      <c r="BB190" t="n">
        <v>90744.79253271956</v>
      </c>
      <c r="BC190" t="n">
        <v>139118.7641429577</v>
      </c>
      <c r="BD190" t="n">
        <v>0.2237053388589586</v>
      </c>
      <c r="BE190" t="n">
        <v>1.317641534861222</v>
      </c>
      <c r="BF190" t="n">
        <v>36.862448640243</v>
      </c>
      <c r="BG190" t="n">
        <v>58.97697809648579</v>
      </c>
      <c r="BH190" t="n">
        <v>-2.842170943040401e-13</v>
      </c>
      <c r="BI190" t="n">
        <v>85.12990921538875</v>
      </c>
      <c r="BJ190" t="n">
        <v>5923.199955384286</v>
      </c>
      <c r="BK190" t="n">
        <v>35330.71164603461</v>
      </c>
      <c r="BL190" t="n">
        <v>63939.83572284682</v>
      </c>
      <c r="BM190" t="n">
        <v>102339.7264926108</v>
      </c>
      <c r="BN190" t="n">
        <v>0.1874908164045337</v>
      </c>
      <c r="BO190" t="n">
        <v>1340.929825060377</v>
      </c>
      <c r="BP190" t="n">
        <v>0.1455525983308262</v>
      </c>
      <c r="BQ190" t="n">
        <v>2.964970228987456</v>
      </c>
      <c r="BR190" t="n">
        <v>-2.771116669464391e-13</v>
      </c>
      <c r="BS190" t="n">
        <v>3742.234179077392</v>
      </c>
      <c r="BT190" t="n">
        <v>5122.439543000841</v>
      </c>
      <c r="BU190" t="n">
        <v>-37.42811272127386</v>
      </c>
      <c r="BV190" t="n">
        <v>26932.75</v>
      </c>
      <c r="BW190" t="n">
        <v>1735.675</v>
      </c>
      <c r="BX190" t="n">
        <v>16.12999999</v>
      </c>
      <c r="BY190" t="inlineStr">
        <is>
          <t>2023-06-20 03:07:00</t>
        </is>
      </c>
      <c r="BZ190" t="inlineStr">
        <is>
          <t>2023-06-20 03:07:00</t>
        </is>
      </c>
      <c r="CA190" t="inlineStr">
        <is>
          <t>2023-06-20 03:07:00</t>
        </is>
      </c>
    </row>
    <row r="191">
      <c r="A191" t="n">
        <v>188</v>
      </c>
      <c r="B191" t="n">
        <v>200</v>
      </c>
      <c r="C191" t="n">
        <v>74</v>
      </c>
      <c r="D191" t="n">
        <v>775.5625963443294</v>
      </c>
      <c r="E191" t="n">
        <v>7.619333380441272</v>
      </c>
      <c r="F191" t="n">
        <v>112.2530986507505</v>
      </c>
      <c r="G191" t="n">
        <v>6714.65305130143</v>
      </c>
      <c r="H191" t="n">
        <v>216679.6636327296</v>
      </c>
      <c r="I191" t="n">
        <v>190916.6267058781</v>
      </c>
      <c r="J191" t="n">
        <v>26.36658920896793</v>
      </c>
      <c r="K191" t="n">
        <v>90.0456526701396</v>
      </c>
      <c r="L191" t="n">
        <v>-80.39541189740976</v>
      </c>
      <c r="M191" t="n">
        <v>0.2237053388589586</v>
      </c>
      <c r="N191" t="n">
        <v>36.862448640243</v>
      </c>
      <c r="O191" t="n">
        <v>-2.842170943040401e-13</v>
      </c>
      <c r="P191" t="n">
        <v>1.317641534861222</v>
      </c>
      <c r="Q191" t="n">
        <v>64.48686290429892</v>
      </c>
      <c r="R191" t="n">
        <v>85.12990921538875</v>
      </c>
      <c r="S191" t="n">
        <v>10.63707303359208</v>
      </c>
      <c r="T191" t="n">
        <v>308.4727822570026</v>
      </c>
      <c r="U191" t="n">
        <v>15834.88407729128</v>
      </c>
      <c r="V191" t="n">
        <v>168</v>
      </c>
      <c r="W191" t="n">
        <v>498</v>
      </c>
      <c r="X191" t="n">
        <v>80.33333333333333</v>
      </c>
      <c r="Y191" t="n">
        <v>0</v>
      </c>
      <c r="Z191" t="n">
        <v>0.1816315236706795</v>
      </c>
      <c r="AA191" t="n">
        <v>1.105671556436091</v>
      </c>
      <c r="AB191" t="n">
        <v>258.4881293201841</v>
      </c>
      <c r="AC191" t="n">
        <v>4371.943717593221</v>
      </c>
      <c r="AD191" t="n">
        <v>3479.07310564523</v>
      </c>
      <c r="AE191" t="n">
        <v>1.139783766214241</v>
      </c>
      <c r="AF191" t="n">
        <v>17.74832611254815</v>
      </c>
      <c r="AG191" t="n">
        <v>551.780400367681</v>
      </c>
      <c r="AH191" t="n">
        <v>39358.65066088611</v>
      </c>
      <c r="AI191" t="n">
        <v>24474.98717765341</v>
      </c>
      <c r="AJ191" t="n">
        <v>70.46689534161219</v>
      </c>
      <c r="AK191" t="n">
        <v>44.38030503246464</v>
      </c>
      <c r="AL191" t="n">
        <v>7.981868810753831</v>
      </c>
      <c r="AM191" t="n">
        <v>-1.093936196002264</v>
      </c>
      <c r="AN191" t="n">
        <v>-27.62441426405591</v>
      </c>
      <c r="AO191" t="n">
        <v>-85.12990921538859</v>
      </c>
      <c r="AP191" t="n">
        <v>915893.4032524055</v>
      </c>
      <c r="AQ191" t="n">
        <v>0.2240540224150159</v>
      </c>
      <c r="AR191" t="n">
        <v>0.2127266080405953</v>
      </c>
      <c r="AS191" t="n">
        <v>0.1192420855226377</v>
      </c>
      <c r="AT191" t="n">
        <v>0.2365892109785126</v>
      </c>
      <c r="AU191" t="n">
        <v>0.2073880730432385</v>
      </c>
      <c r="AV191" t="n">
        <v>4.931055415862938</v>
      </c>
      <c r="AW191" t="n">
        <v>98.85281608962339</v>
      </c>
      <c r="AX191" t="n">
        <v>9282.374714861107</v>
      </c>
      <c r="AY191" t="n">
        <v>159023.1911993873</v>
      </c>
      <c r="AZ191" t="n">
        <v>184723.0525032195</v>
      </c>
      <c r="BA191" t="n">
        <v>48373.9716102382</v>
      </c>
      <c r="BB191" t="n">
        <v>100308.1618465206</v>
      </c>
      <c r="BC191" t="n">
        <v>148682.1334567588</v>
      </c>
      <c r="BD191" t="n">
        <v>0.2237053388589586</v>
      </c>
      <c r="BE191" t="n">
        <v>1.317641534861222</v>
      </c>
      <c r="BF191" t="n">
        <v>36.862448640243</v>
      </c>
      <c r="BG191" t="n">
        <v>64.48686290429892</v>
      </c>
      <c r="BH191" t="n">
        <v>-2.842170943040401e-13</v>
      </c>
      <c r="BI191" t="n">
        <v>85.12990921538875</v>
      </c>
      <c r="BJ191" t="n">
        <v>5923.199955384286</v>
      </c>
      <c r="BK191" t="n">
        <v>35330.71164603461</v>
      </c>
      <c r="BL191" t="n">
        <v>63939.83572284682</v>
      </c>
      <c r="BM191" t="n">
        <v>111903.0958064119</v>
      </c>
      <c r="BN191" t="n">
        <v>0.1874908164045337</v>
      </c>
      <c r="BO191" t="n">
        <v>1340.929825060377</v>
      </c>
      <c r="BP191" t="n">
        <v>0.1455525983308262</v>
      </c>
      <c r="BQ191" t="n">
        <v>2.964970228987456</v>
      </c>
      <c r="BR191" t="n">
        <v>-2.771116669464391e-13</v>
      </c>
      <c r="BS191" t="n">
        <v>3742.234179077392</v>
      </c>
      <c r="BT191" t="n">
        <v>5122.439543000841</v>
      </c>
      <c r="BU191" t="n">
        <v>-37.42811272127386</v>
      </c>
      <c r="BV191" t="n">
        <v>26950</v>
      </c>
      <c r="BW191" t="n">
        <v>1736.32</v>
      </c>
      <c r="BX191" t="n">
        <v>16.1415778</v>
      </c>
      <c r="BY191" t="inlineStr">
        <is>
          <t>2023-06-20 03:08:00</t>
        </is>
      </c>
      <c r="BZ191" t="inlineStr">
        <is>
          <t>2023-06-20 03:08:00</t>
        </is>
      </c>
      <c r="CA191" t="inlineStr">
        <is>
          <t>2023-06-20 03:08:00</t>
        </is>
      </c>
    </row>
    <row r="192">
      <c r="A192" t="n">
        <v>189</v>
      </c>
      <c r="B192" t="n">
        <v>200</v>
      </c>
      <c r="C192" t="n">
        <v>74</v>
      </c>
      <c r="D192" t="n">
        <v>777.1538739428343</v>
      </c>
      <c r="E192" t="n">
        <v>7.619333380441272</v>
      </c>
      <c r="F192" t="n">
        <v>112.2530986507505</v>
      </c>
      <c r="G192" t="n">
        <v>6803.03434660945</v>
      </c>
      <c r="H192" t="n">
        <v>216679.6636327296</v>
      </c>
      <c r="I192" t="n">
        <v>191369.9548426072</v>
      </c>
      <c r="J192" t="n">
        <v>26.36658920896793</v>
      </c>
      <c r="K192" t="n">
        <v>90.0456526701396</v>
      </c>
      <c r="L192" t="n">
        <v>-80.39541189740976</v>
      </c>
      <c r="M192" t="n">
        <v>0.2237053388589586</v>
      </c>
      <c r="N192" t="n">
        <v>36.862448640243</v>
      </c>
      <c r="O192" t="n">
        <v>-2.842170943040401e-13</v>
      </c>
      <c r="P192" t="n">
        <v>1.317641534861222</v>
      </c>
      <c r="Q192" t="n">
        <v>64.48686290429892</v>
      </c>
      <c r="R192" t="n">
        <v>85.12990921538875</v>
      </c>
      <c r="S192" t="n">
        <v>10.63707303359208</v>
      </c>
      <c r="T192" t="n">
        <v>308.4727822570026</v>
      </c>
      <c r="U192" t="n">
        <v>15862.95880735567</v>
      </c>
      <c r="V192" t="n">
        <v>168</v>
      </c>
      <c r="W192" t="n">
        <v>498</v>
      </c>
      <c r="X192" t="n">
        <v>81.66666666666667</v>
      </c>
      <c r="Y192" t="n">
        <v>0</v>
      </c>
      <c r="Z192" t="n">
        <v>0.1816315236706795</v>
      </c>
      <c r="AA192" t="n">
        <v>1.105671556436091</v>
      </c>
      <c r="AB192" t="n">
        <v>261.9763250763642</v>
      </c>
      <c r="AC192" t="n">
        <v>4371.943717593221</v>
      </c>
      <c r="AD192" t="n">
        <v>3479.074400532235</v>
      </c>
      <c r="AE192" t="n">
        <v>1.139783766214241</v>
      </c>
      <c r="AF192" t="n">
        <v>17.74832611254815</v>
      </c>
      <c r="AG192" t="n">
        <v>555.2685031046406</v>
      </c>
      <c r="AH192" t="n">
        <v>39358.65066088611</v>
      </c>
      <c r="AI192" t="n">
        <v>24474.98768290245</v>
      </c>
      <c r="AJ192" t="n">
        <v>68.37018429927453</v>
      </c>
      <c r="AK192" t="n">
        <v>42.31733771638567</v>
      </c>
      <c r="AL192" t="n">
        <v>7.748062068990997</v>
      </c>
      <c r="AM192" t="n">
        <v>-1.093936196002264</v>
      </c>
      <c r="AN192" t="n">
        <v>-27.62441426405591</v>
      </c>
      <c r="AO192" t="n">
        <v>-85.12990921538859</v>
      </c>
      <c r="AP192" t="n">
        <v>916174.6802603652</v>
      </c>
      <c r="AQ192" t="n">
        <v>0.2241286940439534</v>
      </c>
      <c r="AR192" t="n">
        <v>0.2127403261066775</v>
      </c>
      <c r="AS192" t="n">
        <v>0.117807148544908</v>
      </c>
      <c r="AT192" t="n">
        <v>0.2365165656915382</v>
      </c>
      <c r="AU192" t="n">
        <v>0.2088072656129228</v>
      </c>
      <c r="AV192" t="n">
        <v>4.927876277949121</v>
      </c>
      <c r="AW192" t="n">
        <v>98.78846697626204</v>
      </c>
      <c r="AX192" t="n">
        <v>9455.63197070788</v>
      </c>
      <c r="AY192" t="n">
        <v>158937.9686310605</v>
      </c>
      <c r="AZ192" t="n">
        <v>184589.7607696236</v>
      </c>
      <c r="BA192" t="n">
        <v>48373.9716102382</v>
      </c>
      <c r="BB192" t="n">
        <v>100308.1618465206</v>
      </c>
      <c r="BC192" t="n">
        <v>148682.1334567588</v>
      </c>
      <c r="BD192" t="n">
        <v>0.2237053388589586</v>
      </c>
      <c r="BE192" t="n">
        <v>1.317641534861222</v>
      </c>
      <c r="BF192" t="n">
        <v>36.862448640243</v>
      </c>
      <c r="BG192" t="n">
        <v>64.48686290429892</v>
      </c>
      <c r="BH192" t="n">
        <v>-2.842170943040401e-13</v>
      </c>
      <c r="BI192" t="n">
        <v>85.12990921538875</v>
      </c>
      <c r="BJ192" t="n">
        <v>5923.199955384286</v>
      </c>
      <c r="BK192" t="n">
        <v>35330.71164603461</v>
      </c>
      <c r="BL192" t="n">
        <v>63939.83572284682</v>
      </c>
      <c r="BM192" t="n">
        <v>111903.0958064119</v>
      </c>
      <c r="BN192" t="n">
        <v>0.1874908164045337</v>
      </c>
      <c r="BO192" t="n">
        <v>1340.929825060377</v>
      </c>
      <c r="BP192" t="n">
        <v>0.1455525983308262</v>
      </c>
      <c r="BQ192" t="n">
        <v>2.964970228987456</v>
      </c>
      <c r="BR192" t="n">
        <v>-2.771116669464391e-13</v>
      </c>
      <c r="BS192" t="n">
        <v>3742.234179077392</v>
      </c>
      <c r="BT192" t="n">
        <v>5122.439543000841</v>
      </c>
      <c r="BU192" t="n">
        <v>-37.42811272127386</v>
      </c>
      <c r="BV192" t="n">
        <v>26938.5</v>
      </c>
      <c r="BW192" t="n">
        <v>1735.8854813</v>
      </c>
      <c r="BX192" t="n">
        <v>16.13166919</v>
      </c>
      <c r="BY192" t="inlineStr">
        <is>
          <t>2023-06-20 03:09:00</t>
        </is>
      </c>
      <c r="BZ192" t="inlineStr">
        <is>
          <t>2023-06-20 03:09:00</t>
        </is>
      </c>
      <c r="CA192" t="inlineStr">
        <is>
          <t>2023-06-20 03:09:00</t>
        </is>
      </c>
    </row>
    <row r="193">
      <c r="A193" t="n">
        <v>190</v>
      </c>
      <c r="B193" t="n">
        <v>200</v>
      </c>
      <c r="C193" t="n">
        <v>74</v>
      </c>
      <c r="D193" t="n">
        <v>777.1881460993735</v>
      </c>
      <c r="E193" t="n">
        <v>7.619333380441272</v>
      </c>
      <c r="F193" t="n">
        <v>112.2530986507505</v>
      </c>
      <c r="G193" t="n">
        <v>6805.543499209033</v>
      </c>
      <c r="H193" t="n">
        <v>216679.6636327296</v>
      </c>
      <c r="I193" t="n">
        <v>191369.955085454</v>
      </c>
      <c r="J193" t="n">
        <v>26.36658920896793</v>
      </c>
      <c r="K193" t="n">
        <v>90.0456526701396</v>
      </c>
      <c r="L193" t="n">
        <v>-80.39541189740976</v>
      </c>
      <c r="M193" t="n">
        <v>0.2237053388589586</v>
      </c>
      <c r="N193" t="n">
        <v>36.862448640243</v>
      </c>
      <c r="O193" t="n">
        <v>-2.842170943040401e-13</v>
      </c>
      <c r="P193" t="n">
        <v>1.429231243555711</v>
      </c>
      <c r="Q193" t="n">
        <v>68.45210926623552</v>
      </c>
      <c r="R193" t="n">
        <v>85.12990921538875</v>
      </c>
      <c r="S193" t="n">
        <v>10.74866274228656</v>
      </c>
      <c r="T193" t="n">
        <v>312.4380286189392</v>
      </c>
      <c r="U193" t="n">
        <v>15862.95880735567</v>
      </c>
      <c r="V193" t="n">
        <v>168</v>
      </c>
      <c r="W193" t="n">
        <v>499.3333333333333</v>
      </c>
      <c r="X193" t="n">
        <v>82</v>
      </c>
      <c r="Y193" t="n">
        <v>0</v>
      </c>
      <c r="Z193" t="n">
        <v>0.1816315236706795</v>
      </c>
      <c r="AA193" t="n">
        <v>1.105671556436091</v>
      </c>
      <c r="AB193" t="n">
        <v>262.0512647764094</v>
      </c>
      <c r="AC193" t="n">
        <v>4371.945624270616</v>
      </c>
      <c r="AD193" t="n">
        <v>3479.074643379121</v>
      </c>
      <c r="AE193" t="n">
        <v>1.139783766214241</v>
      </c>
      <c r="AF193" t="n">
        <v>17.74832611254815</v>
      </c>
      <c r="AG193" t="n">
        <v>555.3434428046858</v>
      </c>
      <c r="AH193" t="n">
        <v>39358.65140462048</v>
      </c>
      <c r="AI193" t="n">
        <v>24474.98777763029</v>
      </c>
      <c r="AJ193" t="n">
        <v>61.4471732163531</v>
      </c>
      <c r="AK193" t="n">
        <v>27.5338442082534</v>
      </c>
      <c r="AL193" t="n">
        <v>7.088390686247299</v>
      </c>
      <c r="AM193" t="n">
        <v>-1.205525904696752</v>
      </c>
      <c r="AN193" t="n">
        <v>-31.58966062599251</v>
      </c>
      <c r="AO193" t="n">
        <v>-85.12990921538859</v>
      </c>
      <c r="AP193" t="n">
        <v>917850.5352002279</v>
      </c>
      <c r="AQ193" t="n">
        <v>0.2236240045600032</v>
      </c>
      <c r="AR193" t="n">
        <v>0.2122987531257105</v>
      </c>
      <c r="AS193" t="n">
        <v>0.1195666346087284</v>
      </c>
      <c r="AT193" t="n">
        <v>0.2360835469107498</v>
      </c>
      <c r="AU193" t="n">
        <v>0.208427060794808</v>
      </c>
      <c r="AV193" t="n">
        <v>4.926898132632204</v>
      </c>
      <c r="AW193" t="n">
        <v>98.75788566166462</v>
      </c>
      <c r="AX193" t="n">
        <v>9438.663535740819</v>
      </c>
      <c r="AY193" t="n">
        <v>158903.2554026509</v>
      </c>
      <c r="AZ193" t="n">
        <v>184533.1194958869</v>
      </c>
      <c r="BA193" t="n">
        <v>58260.50533190306</v>
      </c>
      <c r="BB193" t="n">
        <v>100308.1618465206</v>
      </c>
      <c r="BC193" t="n">
        <v>158568.6671784237</v>
      </c>
      <c r="BD193" t="n">
        <v>0.2237053388589586</v>
      </c>
      <c r="BE193" t="n">
        <v>1.429231243555711</v>
      </c>
      <c r="BF193" t="n">
        <v>36.862448640243</v>
      </c>
      <c r="BG193" t="n">
        <v>68.45210926623552</v>
      </c>
      <c r="BH193" t="n">
        <v>-2.842170943040401e-13</v>
      </c>
      <c r="BI193" t="n">
        <v>85.12990921538875</v>
      </c>
      <c r="BJ193" t="n">
        <v>5923.199955384286</v>
      </c>
      <c r="BK193" t="n">
        <v>38336.35335583088</v>
      </c>
      <c r="BL193" t="n">
        <v>63939.83572284682</v>
      </c>
      <c r="BM193" t="n">
        <v>118783.9878182804</v>
      </c>
      <c r="BN193" t="n">
        <v>0.1874908164045337</v>
      </c>
      <c r="BO193" t="n">
        <v>1340.929825060377</v>
      </c>
      <c r="BP193" t="n">
        <v>0.1455525983308262</v>
      </c>
      <c r="BQ193" t="n">
        <v>2.964970228987456</v>
      </c>
      <c r="BR193" t="n">
        <v>-2.771116669464391e-13</v>
      </c>
      <c r="BS193" t="n">
        <v>3742.234179077392</v>
      </c>
      <c r="BT193" t="n">
        <v>5122.439543000841</v>
      </c>
      <c r="BU193" t="n">
        <v>-37.42811272127386</v>
      </c>
      <c r="BV193" t="n">
        <v>26934.75720082</v>
      </c>
      <c r="BW193" t="n">
        <v>1735.3</v>
      </c>
      <c r="BX193" t="n">
        <v>16.125</v>
      </c>
      <c r="BY193" t="inlineStr">
        <is>
          <t>2023-06-20 03:10:00</t>
        </is>
      </c>
      <c r="BZ193" t="inlineStr">
        <is>
          <t>2023-06-20 03:10:00</t>
        </is>
      </c>
      <c r="CA193" t="inlineStr">
        <is>
          <t>2023-06-20 03:10:00</t>
        </is>
      </c>
    </row>
    <row r="194">
      <c r="A194" t="n">
        <v>191</v>
      </c>
      <c r="B194" t="n">
        <v>200</v>
      </c>
      <c r="C194" t="n">
        <v>74</v>
      </c>
      <c r="D194" t="n">
        <v>777.1881460993735</v>
      </c>
      <c r="E194" t="n">
        <v>7.619333380441272</v>
      </c>
      <c r="F194" t="n">
        <v>112.2530986507505</v>
      </c>
      <c r="G194" t="n">
        <v>6805.543499209033</v>
      </c>
      <c r="H194" t="n">
        <v>216679.6636327296</v>
      </c>
      <c r="I194" t="n">
        <v>191369.955085454</v>
      </c>
      <c r="J194" t="n">
        <v>26.36658920896793</v>
      </c>
      <c r="K194" t="n">
        <v>90.0456526701396</v>
      </c>
      <c r="L194" t="n">
        <v>-80.39541189740976</v>
      </c>
      <c r="M194" t="n">
        <v>0.2237053388589586</v>
      </c>
      <c r="N194" t="n">
        <v>36.862448640243</v>
      </c>
      <c r="O194" t="n">
        <v>-2.842170943040401e-13</v>
      </c>
      <c r="P194" t="n">
        <v>1.485026097902955</v>
      </c>
      <c r="Q194" t="n">
        <v>70.43473244720381</v>
      </c>
      <c r="R194" t="n">
        <v>85.12990921538875</v>
      </c>
      <c r="S194" t="n">
        <v>10.80445759663381</v>
      </c>
      <c r="T194" t="n">
        <v>314.4206517999075</v>
      </c>
      <c r="U194" t="n">
        <v>15862.95880735567</v>
      </c>
      <c r="V194" t="n">
        <v>168</v>
      </c>
      <c r="W194" t="n">
        <v>500</v>
      </c>
      <c r="X194" t="n">
        <v>82</v>
      </c>
      <c r="Y194" t="n">
        <v>0</v>
      </c>
      <c r="Z194" t="n">
        <v>0.1816315236706795</v>
      </c>
      <c r="AA194" t="n">
        <v>1.105671556436091</v>
      </c>
      <c r="AB194" t="n">
        <v>262.0512647764094</v>
      </c>
      <c r="AC194" t="n">
        <v>4371.946577609315</v>
      </c>
      <c r="AD194" t="n">
        <v>3479.074643379121</v>
      </c>
      <c r="AE194" t="n">
        <v>1.139783766214241</v>
      </c>
      <c r="AF194" t="n">
        <v>17.74832611254815</v>
      </c>
      <c r="AG194" t="n">
        <v>555.3434428046858</v>
      </c>
      <c r="AH194" t="n">
        <v>39358.65177648766</v>
      </c>
      <c r="AI194" t="n">
        <v>24474.98777763029</v>
      </c>
      <c r="AJ194" t="n">
        <v>68.81683252128759</v>
      </c>
      <c r="AK194" t="n">
        <v>29.85653505685663</v>
      </c>
      <c r="AL194" t="n">
        <v>7.199959958900481</v>
      </c>
      <c r="AM194" t="n">
        <v>-1.261320759043996</v>
      </c>
      <c r="AN194" t="n">
        <v>-33.57228380696081</v>
      </c>
      <c r="AO194" t="n">
        <v>-85.12990921538859</v>
      </c>
      <c r="AP194" t="n">
        <v>917752.4638971314</v>
      </c>
      <c r="AQ194" t="n">
        <v>0.2236168277476746</v>
      </c>
      <c r="AR194" t="n">
        <v>0.2122498274332949</v>
      </c>
      <c r="AS194" t="n">
        <v>0.1195740608080199</v>
      </c>
      <c r="AT194" t="n">
        <v>0.2361099506380764</v>
      </c>
      <c r="AU194" t="n">
        <v>0.2084493333729343</v>
      </c>
      <c r="AV194" t="n">
        <v>4.926939283545641</v>
      </c>
      <c r="AW194" t="n">
        <v>98.76012108834603</v>
      </c>
      <c r="AX194" t="n">
        <v>9438.79651944442</v>
      </c>
      <c r="AY194" t="n">
        <v>158903.0770746696</v>
      </c>
      <c r="AZ194" t="n">
        <v>184532.97758555</v>
      </c>
      <c r="BA194" t="n">
        <v>63203.77219273548</v>
      </c>
      <c r="BB194" t="n">
        <v>100308.1618465206</v>
      </c>
      <c r="BC194" t="n">
        <v>163511.9340392561</v>
      </c>
      <c r="BD194" t="n">
        <v>0.2237053388589586</v>
      </c>
      <c r="BE194" t="n">
        <v>1.485026097902955</v>
      </c>
      <c r="BF194" t="n">
        <v>36.862448640243</v>
      </c>
      <c r="BG194" t="n">
        <v>70.43473244720381</v>
      </c>
      <c r="BH194" t="n">
        <v>-2.842170943040401e-13</v>
      </c>
      <c r="BI194" t="n">
        <v>85.12990921538875</v>
      </c>
      <c r="BJ194" t="n">
        <v>5923.199955384286</v>
      </c>
      <c r="BK194" t="n">
        <v>39839.17421072902</v>
      </c>
      <c r="BL194" t="n">
        <v>63939.83572284682</v>
      </c>
      <c r="BM194" t="n">
        <v>122224.4338242147</v>
      </c>
      <c r="BN194" t="n">
        <v>0.1874908164045337</v>
      </c>
      <c r="BO194" t="n">
        <v>1340.929825060377</v>
      </c>
      <c r="BP194" t="n">
        <v>0.1455525983308262</v>
      </c>
      <c r="BQ194" t="n">
        <v>2.964970228987456</v>
      </c>
      <c r="BR194" t="n">
        <v>-2.771116669464391e-13</v>
      </c>
      <c r="BS194" t="n">
        <v>3742.234179077392</v>
      </c>
      <c r="BT194" t="n">
        <v>5122.439543000841</v>
      </c>
      <c r="BU194" t="n">
        <v>-37.42811272127386</v>
      </c>
      <c r="BV194" t="n">
        <v>26945.14447195</v>
      </c>
      <c r="BW194" t="n">
        <v>1735.6446541</v>
      </c>
      <c r="BX194" t="n">
        <v>16.13030046</v>
      </c>
      <c r="BY194" t="inlineStr">
        <is>
          <t>2023-06-20 03:11:00</t>
        </is>
      </c>
      <c r="BZ194" t="inlineStr">
        <is>
          <t>2023-06-20 03:11:00</t>
        </is>
      </c>
      <c r="CA194" t="inlineStr">
        <is>
          <t>2023-06-20 03:11:00</t>
        </is>
      </c>
    </row>
    <row r="195">
      <c r="A195" t="n">
        <v>192</v>
      </c>
      <c r="B195" t="n">
        <v>200</v>
      </c>
      <c r="C195" t="n">
        <v>74</v>
      </c>
      <c r="D195" t="n">
        <v>777.1881460993735</v>
      </c>
      <c r="E195" t="n">
        <v>7.619333380441272</v>
      </c>
      <c r="F195" t="n">
        <v>112.2530986507505</v>
      </c>
      <c r="G195" t="n">
        <v>6805.543499209033</v>
      </c>
      <c r="H195" t="n">
        <v>216679.6636327296</v>
      </c>
      <c r="I195" t="n">
        <v>191369.955085454</v>
      </c>
      <c r="J195" t="n">
        <v>26.36658920896793</v>
      </c>
      <c r="K195" t="n">
        <v>90.0456526701396</v>
      </c>
      <c r="L195" t="n">
        <v>-80.39541189740976</v>
      </c>
      <c r="M195" t="n">
        <v>0.2237053388589586</v>
      </c>
      <c r="N195" t="n">
        <v>47.29335940449666</v>
      </c>
      <c r="O195" t="n">
        <v>-2.842170943040401e-13</v>
      </c>
      <c r="P195" t="n">
        <v>1.485026097902955</v>
      </c>
      <c r="Q195" t="n">
        <v>70.43473244720381</v>
      </c>
      <c r="R195" t="n">
        <v>85.12990921538875</v>
      </c>
      <c r="S195" t="n">
        <v>10.80445759663381</v>
      </c>
      <c r="T195" t="n">
        <v>324.8515625641612</v>
      </c>
      <c r="U195" t="n">
        <v>15862.95880735567</v>
      </c>
      <c r="V195" t="n">
        <v>168.6666666666667</v>
      </c>
      <c r="W195" t="n">
        <v>500</v>
      </c>
      <c r="X195" t="n">
        <v>82</v>
      </c>
      <c r="Y195" t="n">
        <v>0</v>
      </c>
      <c r="Z195" t="n">
        <v>0.1816315236706795</v>
      </c>
      <c r="AA195" t="n">
        <v>1.110227526921628</v>
      </c>
      <c r="AB195" t="n">
        <v>262.0512647764094</v>
      </c>
      <c r="AC195" t="n">
        <v>4371.946577609315</v>
      </c>
      <c r="AD195" t="n">
        <v>3479.074643379121</v>
      </c>
      <c r="AE195" t="n">
        <v>1.139783766214241</v>
      </c>
      <c r="AF195" t="n">
        <v>17.75010325212178</v>
      </c>
      <c r="AG195" t="n">
        <v>555.3434428046858</v>
      </c>
      <c r="AH195" t="n">
        <v>39358.65177648766</v>
      </c>
      <c r="AI195" t="n">
        <v>24474.98777763029</v>
      </c>
      <c r="AJ195" t="n">
        <v>76.21535971733941</v>
      </c>
      <c r="AK195" t="n">
        <v>30.47589781097409</v>
      </c>
      <c r="AL195" t="n">
        <v>7.309466533853382</v>
      </c>
      <c r="AM195" t="n">
        <v>-1.261320759043996</v>
      </c>
      <c r="AN195" t="n">
        <v>-23.14137304270715</v>
      </c>
      <c r="AO195" t="n">
        <v>-85.12990921538859</v>
      </c>
      <c r="AP195" t="n">
        <v>917906.3233135999</v>
      </c>
      <c r="AQ195" t="n">
        <v>0.2236655675001813</v>
      </c>
      <c r="AR195" t="n">
        <v>0.2122563987531999</v>
      </c>
      <c r="AS195" t="n">
        <v>0.1195933164939501</v>
      </c>
      <c r="AT195" t="n">
        <v>0.2360691983270808</v>
      </c>
      <c r="AU195" t="n">
        <v>0.208415518925588</v>
      </c>
      <c r="AV195" t="n">
        <v>4.926866695589309</v>
      </c>
      <c r="AW195" t="n">
        <v>98.76012428894397</v>
      </c>
      <c r="AX195" t="n">
        <v>9438.534930899752</v>
      </c>
      <c r="AY195" t="n">
        <v>158905.4162762787</v>
      </c>
      <c r="AZ195" t="n">
        <v>184535.4207804064</v>
      </c>
      <c r="BA195" t="n">
        <v>63203.77219273548</v>
      </c>
      <c r="BB195" t="n">
        <v>100308.1618465206</v>
      </c>
      <c r="BC195" t="n">
        <v>163511.9340392561</v>
      </c>
      <c r="BD195" t="n">
        <v>0.2237053388589586</v>
      </c>
      <c r="BE195" t="n">
        <v>1.485026097902955</v>
      </c>
      <c r="BF195" t="n">
        <v>47.29335940449666</v>
      </c>
      <c r="BG195" t="n">
        <v>70.43473244720381</v>
      </c>
      <c r="BH195" t="n">
        <v>-2.842170943040401e-13</v>
      </c>
      <c r="BI195" t="n">
        <v>85.12990921538875</v>
      </c>
      <c r="BJ195" t="n">
        <v>5923.199955384286</v>
      </c>
      <c r="BK195" t="n">
        <v>39839.17421072902</v>
      </c>
      <c r="BL195" t="n">
        <v>82042.68135420904</v>
      </c>
      <c r="BM195" t="n">
        <v>122224.4338242147</v>
      </c>
      <c r="BN195" t="n">
        <v>0.1874908164045337</v>
      </c>
      <c r="BO195" t="n">
        <v>1340.929825060377</v>
      </c>
      <c r="BP195" t="n">
        <v>0.1455525983308262</v>
      </c>
      <c r="BQ195" t="n">
        <v>3.534660664498526</v>
      </c>
      <c r="BR195" t="n">
        <v>-2.771116669464391e-13</v>
      </c>
      <c r="BS195" t="n">
        <v>3742.234179077392</v>
      </c>
      <c r="BT195" t="n">
        <v>6111.1372938303</v>
      </c>
      <c r="BU195" t="n">
        <v>-37.42811272127386</v>
      </c>
      <c r="BV195" t="n">
        <v>26948.74938403</v>
      </c>
      <c r="BW195" t="n">
        <v>1735.5</v>
      </c>
      <c r="BX195" t="n">
        <v>16.12957975</v>
      </c>
      <c r="BY195" t="inlineStr">
        <is>
          <t>2023-06-20 03:12:00</t>
        </is>
      </c>
      <c r="BZ195" t="inlineStr">
        <is>
          <t>2023-06-20 03:12:00</t>
        </is>
      </c>
      <c r="CA195" t="inlineStr">
        <is>
          <t>2023-06-20 03:12:00</t>
        </is>
      </c>
    </row>
    <row r="196">
      <c r="A196" t="n">
        <v>193</v>
      </c>
      <c r="B196" t="n">
        <v>200</v>
      </c>
      <c r="C196" t="n">
        <v>74</v>
      </c>
      <c r="D196" t="n">
        <v>777.1905693253312</v>
      </c>
      <c r="E196" t="n">
        <v>7.72552683162816</v>
      </c>
      <c r="F196" t="n">
        <v>110.6153217507584</v>
      </c>
      <c r="G196" t="n">
        <v>6805.543499209033</v>
      </c>
      <c r="H196" t="n">
        <v>216679.6636327296</v>
      </c>
      <c r="I196" t="n">
        <v>191369.955085454</v>
      </c>
      <c r="J196" t="n">
        <v>26.36658920896793</v>
      </c>
      <c r="K196" t="n">
        <v>90.0456526701396</v>
      </c>
      <c r="L196" t="n">
        <v>-80.39541189740976</v>
      </c>
      <c r="M196" t="n">
        <v>0.2237053388589586</v>
      </c>
      <c r="N196" t="n">
        <v>52.5088147866235</v>
      </c>
      <c r="O196" t="n">
        <v>-2.842170943040401e-13</v>
      </c>
      <c r="P196" t="n">
        <v>1.485026097902955</v>
      </c>
      <c r="Q196" t="n">
        <v>70.43473244720381</v>
      </c>
      <c r="R196" t="n">
        <v>85.12990921538875</v>
      </c>
      <c r="S196" t="n">
        <v>10.91010023889969</v>
      </c>
      <c r="T196" t="n">
        <v>331.7071195723014</v>
      </c>
      <c r="U196" t="n">
        <v>15862.95880735567</v>
      </c>
      <c r="V196" t="n">
        <v>169</v>
      </c>
      <c r="W196" t="n">
        <v>500</v>
      </c>
      <c r="X196" t="n">
        <v>82.66666666666667</v>
      </c>
      <c r="Y196" t="n">
        <v>0</v>
      </c>
      <c r="Z196" t="n">
        <v>0.1821823325916822</v>
      </c>
      <c r="AA196" t="n">
        <v>1.113183194496165</v>
      </c>
      <c r="AB196" t="n">
        <v>262.0512647764094</v>
      </c>
      <c r="AC196" t="n">
        <v>4371.946577609315</v>
      </c>
      <c r="AD196" t="n">
        <v>3479.074643379121</v>
      </c>
      <c r="AE196" t="n">
        <v>1.139998619148299</v>
      </c>
      <c r="AF196" t="n">
        <v>17.75125741254376</v>
      </c>
      <c r="AG196" t="n">
        <v>555.3434428046858</v>
      </c>
      <c r="AH196" t="n">
        <v>39358.65177648766</v>
      </c>
      <c r="AI196" t="n">
        <v>24474.98777763029</v>
      </c>
      <c r="AJ196" t="n">
        <v>73.03542742841059</v>
      </c>
      <c r="AK196" t="n">
        <v>28.49858995808236</v>
      </c>
      <c r="AL196" t="n">
        <v>7.440196278939979</v>
      </c>
      <c r="AM196" t="n">
        <v>-1.261320759043996</v>
      </c>
      <c r="AN196" t="n">
        <v>-17.92591766058032</v>
      </c>
      <c r="AO196" t="n">
        <v>-85.12990921538859</v>
      </c>
      <c r="AP196" t="n">
        <v>917912.6933132992</v>
      </c>
      <c r="AQ196" t="n">
        <v>0.2236939386922747</v>
      </c>
      <c r="AR196" t="n">
        <v>0.2122372357714894</v>
      </c>
      <c r="AS196" t="n">
        <v>0.1195871431043819</v>
      </c>
      <c r="AT196" t="n">
        <v>0.2360687356512724</v>
      </c>
      <c r="AU196" t="n">
        <v>0.2084129467805816</v>
      </c>
      <c r="AV196" t="n">
        <v>4.926855500340746</v>
      </c>
      <c r="AW196" t="n">
        <v>98.76393779998419</v>
      </c>
      <c r="AX196" t="n">
        <v>9438.698350511715</v>
      </c>
      <c r="AY196" t="n">
        <v>158906.7255936239</v>
      </c>
      <c r="AZ196" t="n">
        <v>184537.1584036876</v>
      </c>
      <c r="BA196" t="n">
        <v>63203.77219273548</v>
      </c>
      <c r="BB196" t="n">
        <v>100308.1618465206</v>
      </c>
      <c r="BC196" t="n">
        <v>163511.9340392561</v>
      </c>
      <c r="BD196" t="n">
        <v>0.2237053388589586</v>
      </c>
      <c r="BE196" t="n">
        <v>1.485026097902955</v>
      </c>
      <c r="BF196" t="n">
        <v>52.5088147866235</v>
      </c>
      <c r="BG196" t="n">
        <v>70.43473244720381</v>
      </c>
      <c r="BH196" t="n">
        <v>-2.842170943040401e-13</v>
      </c>
      <c r="BI196" t="n">
        <v>85.12990921538875</v>
      </c>
      <c r="BJ196" t="n">
        <v>5923.199955384286</v>
      </c>
      <c r="BK196" t="n">
        <v>39839.17421072902</v>
      </c>
      <c r="BL196" t="n">
        <v>91094.10416989012</v>
      </c>
      <c r="BM196" t="n">
        <v>122224.4338242147</v>
      </c>
      <c r="BN196" t="n">
        <v>0.1874908164045337</v>
      </c>
      <c r="BO196" t="n">
        <v>1340.929825060377</v>
      </c>
      <c r="BP196" t="n">
        <v>0.1455525983308262</v>
      </c>
      <c r="BQ196" t="n">
        <v>3.81950588225406</v>
      </c>
      <c r="BR196" t="n">
        <v>-2.771116669464391e-13</v>
      </c>
      <c r="BS196" t="n">
        <v>3742.234179077392</v>
      </c>
      <c r="BT196" t="n">
        <v>6605.486169245031</v>
      </c>
      <c r="BU196" t="n">
        <v>-37.42811272127386</v>
      </c>
      <c r="BV196" t="n">
        <v>26943.16525834</v>
      </c>
      <c r="BW196" t="n">
        <v>1735.47</v>
      </c>
      <c r="BX196" t="n">
        <v>16.13224358</v>
      </c>
      <c r="BY196" t="inlineStr">
        <is>
          <t>2023-06-20 03:13:00</t>
        </is>
      </c>
      <c r="BZ196" t="inlineStr">
        <is>
          <t>2023-06-20 03:13:00</t>
        </is>
      </c>
      <c r="CA196" t="inlineStr">
        <is>
          <t>2023-06-20 03:13:00</t>
        </is>
      </c>
    </row>
    <row r="197">
      <c r="A197" t="n">
        <v>194</v>
      </c>
      <c r="B197" t="n">
        <v>200</v>
      </c>
      <c r="C197" t="n">
        <v>74</v>
      </c>
      <c r="D197" t="n">
        <v>777.1930625368371</v>
      </c>
      <c r="E197" t="n">
        <v>7.778732848480113</v>
      </c>
      <c r="F197" t="n">
        <v>109.7956087554891</v>
      </c>
      <c r="G197" t="n">
        <v>6805.543499209033</v>
      </c>
      <c r="H197" t="n">
        <v>216679.6636327296</v>
      </c>
      <c r="I197" t="n">
        <v>191369.955085454</v>
      </c>
      <c r="J197" t="n">
        <v>26.36658920896793</v>
      </c>
      <c r="K197" t="n">
        <v>90.0456526701396</v>
      </c>
      <c r="L197" t="n">
        <v>-80.39541189740976</v>
      </c>
      <c r="M197" t="n">
        <v>0.2237053388589586</v>
      </c>
      <c r="N197" t="n">
        <v>52.5088147866235</v>
      </c>
      <c r="O197" t="n">
        <v>-2.842170943040401e-13</v>
      </c>
      <c r="P197" t="n">
        <v>1.485026097902955</v>
      </c>
      <c r="Q197" t="n">
        <v>70.43473244720381</v>
      </c>
      <c r="R197" t="n">
        <v>85.12990921538875</v>
      </c>
      <c r="S197" t="n">
        <v>10.96292156003264</v>
      </c>
      <c r="T197" t="n">
        <v>332.5271703853081</v>
      </c>
      <c r="U197" t="n">
        <v>15862.95880735567</v>
      </c>
      <c r="V197" t="n">
        <v>169</v>
      </c>
      <c r="W197" t="n">
        <v>500</v>
      </c>
      <c r="X197" t="n">
        <v>83</v>
      </c>
      <c r="Y197" t="n">
        <v>0</v>
      </c>
      <c r="Z197" t="n">
        <v>0.1824583590200994</v>
      </c>
      <c r="AA197" t="n">
        <v>1.113521012233576</v>
      </c>
      <c r="AB197" t="n">
        <v>262.0512647764094</v>
      </c>
      <c r="AC197" t="n">
        <v>4371.946577609315</v>
      </c>
      <c r="AD197" t="n">
        <v>3479.074643379121</v>
      </c>
      <c r="AE197" t="n">
        <v>1.140106667583243</v>
      </c>
      <c r="AF197" t="n">
        <v>17.75138918443287</v>
      </c>
      <c r="AG197" t="n">
        <v>555.3434428046858</v>
      </c>
      <c r="AH197" t="n">
        <v>39358.65177648766</v>
      </c>
      <c r="AI197" t="n">
        <v>24474.98777763029</v>
      </c>
      <c r="AJ197" t="n">
        <v>69.70779318784703</v>
      </c>
      <c r="AK197" t="n">
        <v>25.5619722217391</v>
      </c>
      <c r="AL197" t="n">
        <v>7.388456306483296</v>
      </c>
      <c r="AM197" t="n">
        <v>-1.261320759043996</v>
      </c>
      <c r="AN197" t="n">
        <v>-17.92591766058032</v>
      </c>
      <c r="AO197" t="n">
        <v>-85.12990921538859</v>
      </c>
      <c r="AP197" t="n">
        <v>917914.946388761</v>
      </c>
      <c r="AQ197" t="n">
        <v>0.2283226139950828</v>
      </c>
      <c r="AR197" t="n">
        <v>0.207586755043628</v>
      </c>
      <c r="AS197" t="n">
        <v>0.1196065995607258</v>
      </c>
      <c r="AT197" t="n">
        <v>0.2360681562068721</v>
      </c>
      <c r="AU197" t="n">
        <v>0.2084158751936913</v>
      </c>
      <c r="AV197" t="n">
        <v>4.927083706956586</v>
      </c>
      <c r="AW197" t="n">
        <v>98.76442076376323</v>
      </c>
      <c r="AX197" t="n">
        <v>9438.444937894308</v>
      </c>
      <c r="AY197" t="n">
        <v>158907.7494441302</v>
      </c>
      <c r="AZ197" t="n">
        <v>184537.7013745065</v>
      </c>
      <c r="BA197" t="n">
        <v>63203.77219273548</v>
      </c>
      <c r="BB197" t="n">
        <v>100308.1618465206</v>
      </c>
      <c r="BC197" t="n">
        <v>163511.9340392561</v>
      </c>
      <c r="BD197" t="n">
        <v>0.2237053388589586</v>
      </c>
      <c r="BE197" t="n">
        <v>1.485026097902955</v>
      </c>
      <c r="BF197" t="n">
        <v>52.5088147866235</v>
      </c>
      <c r="BG197" t="n">
        <v>70.43473244720381</v>
      </c>
      <c r="BH197" t="n">
        <v>-2.842170943040401e-13</v>
      </c>
      <c r="BI197" t="n">
        <v>85.12990921538875</v>
      </c>
      <c r="BJ197" t="n">
        <v>5923.199955384286</v>
      </c>
      <c r="BK197" t="n">
        <v>39839.17421072902</v>
      </c>
      <c r="BL197" t="n">
        <v>91094.10416989012</v>
      </c>
      <c r="BM197" t="n">
        <v>122224.4338242147</v>
      </c>
      <c r="BN197" t="n">
        <v>0.1874908164045337</v>
      </c>
      <c r="BO197" t="n">
        <v>1340.929825060377</v>
      </c>
      <c r="BP197" t="n">
        <v>0.1455525983308262</v>
      </c>
      <c r="BQ197" t="n">
        <v>3.81950588225406</v>
      </c>
      <c r="BR197" t="n">
        <v>-2.771116669464391e-13</v>
      </c>
      <c r="BS197" t="n">
        <v>3742.234179077392</v>
      </c>
      <c r="BT197" t="n">
        <v>6605.486169245031</v>
      </c>
      <c r="BU197" t="n">
        <v>-37.42811272127386</v>
      </c>
      <c r="BV197" t="n">
        <v>26942</v>
      </c>
      <c r="BW197" t="n">
        <v>1735.23927051</v>
      </c>
      <c r="BX197" t="n">
        <v>16.13</v>
      </c>
      <c r="BY197" t="inlineStr">
        <is>
          <t>2023-06-20 03:14:00</t>
        </is>
      </c>
      <c r="BZ197" t="inlineStr">
        <is>
          <t>2023-06-20 03:14:00</t>
        </is>
      </c>
      <c r="CA197" t="inlineStr">
        <is>
          <t>2023-06-20 03:14:00</t>
        </is>
      </c>
    </row>
    <row r="198">
      <c r="A198" t="n">
        <v>195</v>
      </c>
      <c r="B198" t="n">
        <v>200</v>
      </c>
      <c r="C198" t="n">
        <v>74</v>
      </c>
      <c r="D198" t="n">
        <v>777.1956557130044</v>
      </c>
      <c r="E198" t="n">
        <v>7.778846519880534</v>
      </c>
      <c r="F198" t="n">
        <v>109.7963947645616</v>
      </c>
      <c r="G198" t="n">
        <v>6805.543499209033</v>
      </c>
      <c r="H198" t="n">
        <v>216679.6636327296</v>
      </c>
      <c r="I198" t="n">
        <v>191369.955085454</v>
      </c>
      <c r="J198" t="n">
        <v>24.89957142224377</v>
      </c>
      <c r="K198" t="n">
        <v>90.0456526701396</v>
      </c>
      <c r="L198" t="n">
        <v>-80.39541189740976</v>
      </c>
      <c r="M198" t="n">
        <v>0.2237053388589586</v>
      </c>
      <c r="N198" t="n">
        <v>43.87929839413224</v>
      </c>
      <c r="O198" t="n">
        <v>-2.842170943040401e-13</v>
      </c>
      <c r="P198" t="n">
        <v>1.577841059540962</v>
      </c>
      <c r="Q198" t="n">
        <v>70.43473244720381</v>
      </c>
      <c r="R198" t="n">
        <v>85.12990921538875</v>
      </c>
      <c r="S198" t="n">
        <v>11.05573652167064</v>
      </c>
      <c r="T198" t="n">
        <v>341.1566867777993</v>
      </c>
      <c r="U198" t="n">
        <v>15862.95880735567</v>
      </c>
      <c r="V198" t="n">
        <v>169.6666666666667</v>
      </c>
      <c r="W198" t="n">
        <v>500.6666666666667</v>
      </c>
      <c r="X198" t="n">
        <v>83</v>
      </c>
      <c r="Y198" t="n">
        <v>0</v>
      </c>
      <c r="Z198" t="n">
        <v>0.1824590060482117</v>
      </c>
      <c r="AA198" t="n">
        <v>1.210563553031818</v>
      </c>
      <c r="AB198" t="n">
        <v>262.0512647764094</v>
      </c>
      <c r="AC198" t="n">
        <v>4371.946587337933</v>
      </c>
      <c r="AD198" t="n">
        <v>3479.074643379121</v>
      </c>
      <c r="AE198" t="n">
        <v>1.140107314611356</v>
      </c>
      <c r="AF198" t="n">
        <v>17.78924231701017</v>
      </c>
      <c r="AG198" t="n">
        <v>555.3434428046858</v>
      </c>
      <c r="AH198" t="n">
        <v>39358.65178028248</v>
      </c>
      <c r="AI198" t="n">
        <v>24474.98777763029</v>
      </c>
      <c r="AJ198" t="n">
        <v>73.81144377022632</v>
      </c>
      <c r="AK198" t="n">
        <v>23.92005418429885</v>
      </c>
      <c r="AL198" t="n">
        <v>7.434401486019493</v>
      </c>
      <c r="AM198" t="n">
        <v>-1.354135720682003</v>
      </c>
      <c r="AN198" t="n">
        <v>-26.55543405307156</v>
      </c>
      <c r="AO198" t="n">
        <v>-85.12990921538859</v>
      </c>
      <c r="AP198" t="n">
        <v>917863.153637968</v>
      </c>
      <c r="AQ198" t="n">
        <v>0.2283288304722749</v>
      </c>
      <c r="AR198" t="n">
        <v>0.2075708685842111</v>
      </c>
      <c r="AS198" t="n">
        <v>0.1195967135265782</v>
      </c>
      <c r="AT198" t="n">
        <v>0.2360814769498785</v>
      </c>
      <c r="AU198" t="n">
        <v>0.2084221104670573</v>
      </c>
      <c r="AV198" t="n">
        <v>4.927227590048868</v>
      </c>
      <c r="AW198" t="n">
        <v>98.76557254599207</v>
      </c>
      <c r="AX198" t="n">
        <v>9438.637957697356</v>
      </c>
      <c r="AY198" t="n">
        <v>158907.9829112015</v>
      </c>
      <c r="AZ198" t="n">
        <v>184538.4815205188</v>
      </c>
      <c r="BA198" t="n">
        <v>65704.89991987009</v>
      </c>
      <c r="BB198" t="n">
        <v>100308.1618465206</v>
      </c>
      <c r="BC198" t="n">
        <v>166013.0617663907</v>
      </c>
      <c r="BD198" t="n">
        <v>0.2237053388589586</v>
      </c>
      <c r="BE198" t="n">
        <v>1.577841059540962</v>
      </c>
      <c r="BF198" t="n">
        <v>43.87929839413224</v>
      </c>
      <c r="BG198" t="n">
        <v>70.43473244720381</v>
      </c>
      <c r="BH198" t="n">
        <v>-2.842170943040401e-13</v>
      </c>
      <c r="BI198" t="n">
        <v>85.12990921538875</v>
      </c>
      <c r="BJ198" t="n">
        <v>5923.199955384286</v>
      </c>
      <c r="BK198" t="n">
        <v>42340.30193786364</v>
      </c>
      <c r="BL198" t="n">
        <v>76118.95919334439</v>
      </c>
      <c r="BM198" t="n">
        <v>122224.4338242147</v>
      </c>
      <c r="BN198" t="n">
        <v>0.1874908164045337</v>
      </c>
      <c r="BO198" t="n">
        <v>1340.929825060377</v>
      </c>
      <c r="BP198" t="n">
        <v>0.1455525983308262</v>
      </c>
      <c r="BQ198" t="n">
        <v>3.213477630498512</v>
      </c>
      <c r="BR198" t="n">
        <v>-2.771116669464391e-13</v>
      </c>
      <c r="BS198" t="n">
        <v>3742.234179077392</v>
      </c>
      <c r="BT198" t="n">
        <v>5553.821102843557</v>
      </c>
      <c r="BU198" t="n">
        <v>-37.42811272127386</v>
      </c>
      <c r="BV198" t="n">
        <v>26947.46281197</v>
      </c>
      <c r="BW198" t="n">
        <v>1735.34</v>
      </c>
      <c r="BX198" t="n">
        <v>16.13193135</v>
      </c>
      <c r="BY198" t="inlineStr">
        <is>
          <t>2023-06-20 03:15:00</t>
        </is>
      </c>
      <c r="BZ198" t="inlineStr">
        <is>
          <t>2023-06-20 03:15:00</t>
        </is>
      </c>
      <c r="CA198" t="inlineStr">
        <is>
          <t>2023-06-20 03:15:00</t>
        </is>
      </c>
    </row>
    <row r="199">
      <c r="A199" t="n">
        <v>196</v>
      </c>
      <c r="B199" t="n">
        <v>200</v>
      </c>
      <c r="C199" t="n">
        <v>74</v>
      </c>
      <c r="D199" t="n">
        <v>777.3871090349484</v>
      </c>
      <c r="E199" t="n">
        <v>7.778846299669344</v>
      </c>
      <c r="F199" t="n">
        <v>109.9270923547062</v>
      </c>
      <c r="G199" t="n">
        <v>6805.543499209033</v>
      </c>
      <c r="H199" t="n">
        <v>216679.6636327296</v>
      </c>
      <c r="I199" t="n">
        <v>191369.955085454</v>
      </c>
      <c r="J199" t="n">
        <v>25.51581292309691</v>
      </c>
      <c r="K199" t="n">
        <v>90.0456526701396</v>
      </c>
      <c r="L199" t="n">
        <v>-80.39541189740976</v>
      </c>
      <c r="M199" t="n">
        <v>0.157247909306269</v>
      </c>
      <c r="N199" t="n">
        <v>39.56454019788663</v>
      </c>
      <c r="O199" t="n">
        <v>-2.842170943040401e-13</v>
      </c>
      <c r="P199" t="n">
        <v>1.624248540359966</v>
      </c>
      <c r="Q199" t="n">
        <v>70.43473244720381</v>
      </c>
      <c r="R199" t="n">
        <v>85.12990921538875</v>
      </c>
      <c r="S199" t="n">
        <v>11.16860143204234</v>
      </c>
      <c r="T199" t="n">
        <v>345.4714449740449</v>
      </c>
      <c r="U199" t="n">
        <v>15862.95880735567</v>
      </c>
      <c r="V199" t="n">
        <v>170.6666666666667</v>
      </c>
      <c r="W199" t="n">
        <v>501</v>
      </c>
      <c r="X199" t="n">
        <v>83</v>
      </c>
      <c r="Y199" t="n">
        <v>0</v>
      </c>
      <c r="Z199" t="n">
        <v>0.1831302164326782</v>
      </c>
      <c r="AA199" t="n">
        <v>1.259144448115568</v>
      </c>
      <c r="AB199" t="n">
        <v>262.0512647764094</v>
      </c>
      <c r="AC199" t="n">
        <v>4371.946592202243</v>
      </c>
      <c r="AD199" t="n">
        <v>3479.074643379121</v>
      </c>
      <c r="AE199" t="n">
        <v>1.140369117019252</v>
      </c>
      <c r="AF199" t="n">
        <v>17.80822850798344</v>
      </c>
      <c r="AG199" t="n">
        <v>555.3434428046858</v>
      </c>
      <c r="AH199" t="n">
        <v>39358.65178217989</v>
      </c>
      <c r="AI199" t="n">
        <v>24474.98777763029</v>
      </c>
      <c r="AJ199" t="n">
        <v>73.05764903492293</v>
      </c>
      <c r="AK199" t="n">
        <v>23.3720576524574</v>
      </c>
      <c r="AL199" t="n">
        <v>7.355754786923675</v>
      </c>
      <c r="AM199" t="n">
        <v>-1.467000631053696</v>
      </c>
      <c r="AN199" t="n">
        <v>-30.87019224931718</v>
      </c>
      <c r="AO199" t="n">
        <v>-85.12990921538859</v>
      </c>
      <c r="AP199" t="n">
        <v>917934.5891018653</v>
      </c>
      <c r="AQ199" t="n">
        <v>0.2283606912771438</v>
      </c>
      <c r="AR199" t="n">
        <v>0.207568992332723</v>
      </c>
      <c r="AS199" t="n">
        <v>0.1196017252559328</v>
      </c>
      <c r="AT199" t="n">
        <v>0.2360595733002828</v>
      </c>
      <c r="AU199" t="n">
        <v>0.2084090178339175</v>
      </c>
      <c r="AV199" t="n">
        <v>4.926620788843075</v>
      </c>
      <c r="AW199" t="n">
        <v>98.9418663113464</v>
      </c>
      <c r="AX199" t="n">
        <v>9437.450948977317</v>
      </c>
      <c r="AY199" t="n">
        <v>158893.0977210552</v>
      </c>
      <c r="AZ199" t="n">
        <v>184517.5107150234</v>
      </c>
      <c r="BA199" t="n">
        <v>66955.4637834374</v>
      </c>
      <c r="BB199" t="n">
        <v>100308.1618465206</v>
      </c>
      <c r="BC199" t="n">
        <v>167263.625629958</v>
      </c>
      <c r="BD199" t="n">
        <v>0.157247909306269</v>
      </c>
      <c r="BE199" t="n">
        <v>1.624248540359966</v>
      </c>
      <c r="BF199" t="n">
        <v>39.56454019788663</v>
      </c>
      <c r="BG199" t="n">
        <v>70.43473244720381</v>
      </c>
      <c r="BH199" t="n">
        <v>-2.842170943040401e-13</v>
      </c>
      <c r="BI199" t="n">
        <v>85.12990921538875</v>
      </c>
      <c r="BJ199" t="n">
        <v>4132.654045303557</v>
      </c>
      <c r="BK199" t="n">
        <v>43590.86580143095</v>
      </c>
      <c r="BL199" t="n">
        <v>68631.38670507152</v>
      </c>
      <c r="BM199" t="n">
        <v>122224.4338242147</v>
      </c>
      <c r="BN199" t="n">
        <v>0.1874908164045337</v>
      </c>
      <c r="BO199" t="n">
        <v>1340.929825060377</v>
      </c>
      <c r="BP199" t="n">
        <v>0.07938729556312894</v>
      </c>
      <c r="BQ199" t="n">
        <v>2.910463504620738</v>
      </c>
      <c r="BR199" t="n">
        <v>-2.771116669464391e-13</v>
      </c>
      <c r="BS199" t="n">
        <v>1959.558967933016</v>
      </c>
      <c r="BT199" t="n">
        <v>5027.988569642821</v>
      </c>
      <c r="BU199" t="n">
        <v>-37.42811272127386</v>
      </c>
      <c r="BV199" t="n">
        <v>26942.75</v>
      </c>
      <c r="BW199" t="n">
        <v>1735.319768</v>
      </c>
      <c r="BX199" t="n">
        <v>16.12957991</v>
      </c>
      <c r="BY199" t="inlineStr">
        <is>
          <t>2023-06-20 03:16:00</t>
        </is>
      </c>
      <c r="BZ199" t="inlineStr">
        <is>
          <t>2023-06-20 03:16:00</t>
        </is>
      </c>
      <c r="CA199" t="inlineStr">
        <is>
          <t>2023-06-20 03:16:00</t>
        </is>
      </c>
    </row>
    <row r="200">
      <c r="A200" t="n">
        <v>197</v>
      </c>
      <c r="B200" t="n">
        <v>200</v>
      </c>
      <c r="C200" t="n">
        <v>74</v>
      </c>
      <c r="D200" t="n">
        <v>777.4047750918766</v>
      </c>
      <c r="E200" t="n">
        <v>7.779601046294687</v>
      </c>
      <c r="F200" t="n">
        <v>109.9270923547062</v>
      </c>
      <c r="G200" t="n">
        <v>6805.543499209033</v>
      </c>
      <c r="H200" t="n">
        <v>216679.6636327296</v>
      </c>
      <c r="I200" t="n">
        <v>191369.955085454</v>
      </c>
      <c r="J200" t="n">
        <v>26.93766117395474</v>
      </c>
      <c r="K200" t="n">
        <v>90.0456526701396</v>
      </c>
      <c r="L200" t="n">
        <v>-80.39541189740976</v>
      </c>
      <c r="M200" t="n">
        <v>0.5159308171665994</v>
      </c>
      <c r="N200" t="n">
        <v>39.56454019788663</v>
      </c>
      <c r="O200" t="n">
        <v>-2.842170943040401e-13</v>
      </c>
      <c r="P200" t="n">
        <v>1.624248540359966</v>
      </c>
      <c r="Q200" t="n">
        <v>70.43473244720381</v>
      </c>
      <c r="R200" t="n">
        <v>85.12990921538875</v>
      </c>
      <c r="S200" t="n">
        <v>11.74422740103438</v>
      </c>
      <c r="T200" t="n">
        <v>345.4714449740449</v>
      </c>
      <c r="U200" t="n">
        <v>15862.95880735567</v>
      </c>
      <c r="V200" t="n">
        <v>172.3333333333333</v>
      </c>
      <c r="W200" t="n">
        <v>501</v>
      </c>
      <c r="X200" t="n">
        <v>83</v>
      </c>
      <c r="Y200" t="n">
        <v>0</v>
      </c>
      <c r="Z200" t="n">
        <v>0.1842766286748124</v>
      </c>
      <c r="AA200" t="n">
        <v>1.259144448115568</v>
      </c>
      <c r="AB200" t="n">
        <v>262.0512647764094</v>
      </c>
      <c r="AC200" t="n">
        <v>4371.946592202243</v>
      </c>
      <c r="AD200" t="n">
        <v>3479.074643379121</v>
      </c>
      <c r="AE200" t="n">
        <v>1.140818952815157</v>
      </c>
      <c r="AF200" t="n">
        <v>17.80822850798344</v>
      </c>
      <c r="AG200" t="n">
        <v>555.3434428046858</v>
      </c>
      <c r="AH200" t="n">
        <v>39358.65178217989</v>
      </c>
      <c r="AI200" t="n">
        <v>24474.98777763029</v>
      </c>
      <c r="AJ200" t="n">
        <v>70.90662184616667</v>
      </c>
      <c r="AK200" t="n">
        <v>22.95508882071313</v>
      </c>
      <c r="AL200" t="n">
        <v>6.461571219236114</v>
      </c>
      <c r="AM200" t="n">
        <v>-1.108317723193366</v>
      </c>
      <c r="AN200" t="n">
        <v>-30.87019224931718</v>
      </c>
      <c r="AO200" t="n">
        <v>-85.12990921538859</v>
      </c>
      <c r="AP200" t="n">
        <v>918105.1077623991</v>
      </c>
      <c r="AQ200" t="n">
        <v>0.2282783380703159</v>
      </c>
      <c r="AR200" t="n">
        <v>0.2077743112297886</v>
      </c>
      <c r="AS200" t="n">
        <v>0.1195620814799793</v>
      </c>
      <c r="AT200" t="n">
        <v>0.2360180855676907</v>
      </c>
      <c r="AU200" t="n">
        <v>0.2083671836522255</v>
      </c>
      <c r="AV200" t="n">
        <v>4.927595115359303</v>
      </c>
      <c r="AW200" t="n">
        <v>98.93626216515206</v>
      </c>
      <c r="AX200" t="n">
        <v>9437.699811820898</v>
      </c>
      <c r="AY200" t="n">
        <v>158890.120719729</v>
      </c>
      <c r="AZ200" t="n">
        <v>184514.7354018766</v>
      </c>
      <c r="BA200" t="n">
        <v>66955.4637834374</v>
      </c>
      <c r="BB200" t="n">
        <v>100308.1618465206</v>
      </c>
      <c r="BC200" t="n">
        <v>167263.625629958</v>
      </c>
      <c r="BD200" t="n">
        <v>0.5159308171665994</v>
      </c>
      <c r="BE200" t="n">
        <v>1.624248540359966</v>
      </c>
      <c r="BF200" t="n">
        <v>39.56454019788663</v>
      </c>
      <c r="BG200" t="n">
        <v>70.43473244720381</v>
      </c>
      <c r="BH200" t="n">
        <v>-2.842170943040401e-13</v>
      </c>
      <c r="BI200" t="n">
        <v>85.12990921538875</v>
      </c>
      <c r="BJ200" t="n">
        <v>13796.0200623554</v>
      </c>
      <c r="BK200" t="n">
        <v>43590.86580143095</v>
      </c>
      <c r="BL200" t="n">
        <v>68631.38670507152</v>
      </c>
      <c r="BM200" t="n">
        <v>122224.4338242147</v>
      </c>
      <c r="BN200" t="n">
        <v>0.1874908164045337</v>
      </c>
      <c r="BO200" t="n">
        <v>1340.929825060377</v>
      </c>
      <c r="BP200" t="n">
        <v>0.07790942045611841</v>
      </c>
      <c r="BQ200" t="n">
        <v>2.910463504620738</v>
      </c>
      <c r="BR200" t="n">
        <v>-2.771116669464391e-13</v>
      </c>
      <c r="BS200" t="n">
        <v>1919.697570838169</v>
      </c>
      <c r="BT200" t="n">
        <v>5027.988569642821</v>
      </c>
      <c r="BU200" t="n">
        <v>-37.42811272127386</v>
      </c>
      <c r="BV200" t="n">
        <v>26941.3775</v>
      </c>
      <c r="BW200" t="n">
        <v>1735.30962325</v>
      </c>
      <c r="BX200" t="n">
        <v>16.115</v>
      </c>
      <c r="BY200" t="inlineStr">
        <is>
          <t>2023-06-20 03:17:00</t>
        </is>
      </c>
      <c r="BZ200" t="inlineStr">
        <is>
          <t>2023-06-20 03:17:00</t>
        </is>
      </c>
      <c r="CA200" t="inlineStr">
        <is>
          <t>2023-06-20 03:17:00</t>
        </is>
      </c>
    </row>
    <row r="201">
      <c r="A201" t="n">
        <v>198</v>
      </c>
      <c r="B201" t="n">
        <v>200</v>
      </c>
      <c r="C201" t="n">
        <v>74</v>
      </c>
      <c r="D201" t="n">
        <v>777.4255492853964</v>
      </c>
      <c r="E201" t="n">
        <v>7.780501845193126</v>
      </c>
      <c r="F201" t="n">
        <v>109.9274229900424</v>
      </c>
      <c r="G201" t="n">
        <v>6805.543499209033</v>
      </c>
      <c r="H201" t="n">
        <v>216679.6636327296</v>
      </c>
      <c r="I201" t="n">
        <v>191369.955085454</v>
      </c>
      <c r="J201" t="n">
        <v>26.68340437994435</v>
      </c>
      <c r="K201" t="n">
        <v>90.0456526701396</v>
      </c>
      <c r="L201" t="n">
        <v>-80.39541189740976</v>
      </c>
      <c r="M201" t="n">
        <v>0.7118866284849371</v>
      </c>
      <c r="N201" t="n">
        <v>23.61909083021588</v>
      </c>
      <c r="O201" t="n">
        <v>51.8378255005987</v>
      </c>
      <c r="P201" t="n">
        <v>1.624248540359966</v>
      </c>
      <c r="Q201" t="n">
        <v>70.43473244720381</v>
      </c>
      <c r="R201" t="n">
        <v>85.12990921538875</v>
      </c>
      <c r="S201" t="n">
        <v>12.01542602814223</v>
      </c>
      <c r="T201" t="n">
        <v>361.4168943417156</v>
      </c>
      <c r="U201" t="n">
        <v>15914.79663285627</v>
      </c>
      <c r="V201" t="n">
        <v>174.3333333333333</v>
      </c>
      <c r="W201" t="n">
        <v>501</v>
      </c>
      <c r="X201" t="n">
        <v>83</v>
      </c>
      <c r="Y201" t="n">
        <v>0</v>
      </c>
      <c r="Z201" t="n">
        <v>0.1846850127540775</v>
      </c>
      <c r="AA201" t="n">
        <v>1.436533396090769</v>
      </c>
      <c r="AB201" t="n">
        <v>262.096548609947</v>
      </c>
      <c r="AC201" t="n">
        <v>4371.946592202243</v>
      </c>
      <c r="AD201" t="n">
        <v>3479.074643379121</v>
      </c>
      <c r="AE201" t="n">
        <v>1.14098140066545</v>
      </c>
      <c r="AF201" t="n">
        <v>17.87741743096486</v>
      </c>
      <c r="AG201" t="n">
        <v>555.3611053462741</v>
      </c>
      <c r="AH201" t="n">
        <v>39358.65178217989</v>
      </c>
      <c r="AI201" t="n">
        <v>24474.98777763029</v>
      </c>
      <c r="AJ201" t="n">
        <v>74.63672782870931</v>
      </c>
      <c r="AK201" t="n">
        <v>24.08292047046782</v>
      </c>
      <c r="AL201" t="n">
        <v>6.523814519891722</v>
      </c>
      <c r="AM201" t="n">
        <v>-0.9123619118750286</v>
      </c>
      <c r="AN201" t="n">
        <v>-46.81564161698795</v>
      </c>
      <c r="AO201" t="n">
        <v>-33.29208371478961</v>
      </c>
      <c r="AP201" t="n">
        <v>918017.7418729123</v>
      </c>
      <c r="AQ201" t="n">
        <v>0.2283102995380836</v>
      </c>
      <c r="AR201" t="n">
        <v>0.2077928699175632</v>
      </c>
      <c r="AS201" t="n">
        <v>0.1194653746734844</v>
      </c>
      <c r="AT201" t="n">
        <v>0.2360402731362329</v>
      </c>
      <c r="AU201" t="n">
        <v>0.2083911827346359</v>
      </c>
      <c r="AV201" t="n">
        <v>4.9289217461805</v>
      </c>
      <c r="AW201" t="n">
        <v>98.93830073015768</v>
      </c>
      <c r="AX201" t="n">
        <v>9439.292052239587</v>
      </c>
      <c r="AY201" t="n">
        <v>158892.5404252915</v>
      </c>
      <c r="AZ201" t="n">
        <v>184518.1918802832</v>
      </c>
      <c r="BA201" t="n">
        <v>66955.4637834374</v>
      </c>
      <c r="BB201" t="n">
        <v>100308.1618465206</v>
      </c>
      <c r="BC201" t="n">
        <v>167263.625629958</v>
      </c>
      <c r="BD201" t="n">
        <v>0.7118866284849371</v>
      </c>
      <c r="BE201" t="n">
        <v>1.624248540359966</v>
      </c>
      <c r="BF201" t="n">
        <v>23.61909083021588</v>
      </c>
      <c r="BG201" t="n">
        <v>70.43473244720381</v>
      </c>
      <c r="BH201" t="n">
        <v>51.8378255005987</v>
      </c>
      <c r="BI201" t="n">
        <v>85.12990921538875</v>
      </c>
      <c r="BJ201" t="n">
        <v>19075.33954840151</v>
      </c>
      <c r="BK201" t="n">
        <v>43590.86580143095</v>
      </c>
      <c r="BL201" t="n">
        <v>40959.65387241569</v>
      </c>
      <c r="BM201" t="n">
        <v>122224.4338242147</v>
      </c>
      <c r="BN201" t="n">
        <v>835.9887965313047</v>
      </c>
      <c r="BO201" t="n">
        <v>1340.929825060377</v>
      </c>
      <c r="BP201" t="n">
        <v>0.09371180859453748</v>
      </c>
      <c r="BQ201" t="n">
        <v>1.539844937051314</v>
      </c>
      <c r="BR201" t="n">
        <v>3.067529458912251</v>
      </c>
      <c r="BS201" t="n">
        <v>2345.435675076839</v>
      </c>
      <c r="BT201" t="n">
        <v>2649.417107482842</v>
      </c>
      <c r="BU201" t="n">
        <v>12.03085092773929</v>
      </c>
      <c r="BV201" t="n">
        <v>26948.02449117</v>
      </c>
      <c r="BW201" t="n">
        <v>1735.4</v>
      </c>
      <c r="BX201" t="n">
        <v>16.12338669</v>
      </c>
      <c r="BY201" t="inlineStr">
        <is>
          <t>2023-06-20 03:18:00</t>
        </is>
      </c>
      <c r="BZ201" t="inlineStr">
        <is>
          <t>2023-06-20 03:18:00</t>
        </is>
      </c>
      <c r="CA201" t="inlineStr">
        <is>
          <t>2023-06-20 03:18:00</t>
        </is>
      </c>
    </row>
    <row r="202">
      <c r="A202" t="n">
        <v>199</v>
      </c>
      <c r="B202" t="n">
        <v>200</v>
      </c>
      <c r="C202" t="n">
        <v>74</v>
      </c>
      <c r="D202" t="n">
        <v>777.6703857023026</v>
      </c>
      <c r="E202" t="n">
        <v>7.780501845193126</v>
      </c>
      <c r="F202" t="n">
        <v>110.0942119356844</v>
      </c>
      <c r="G202" t="n">
        <v>6805.543499209033</v>
      </c>
      <c r="H202" t="n">
        <v>216679.6636327296</v>
      </c>
      <c r="I202" t="n">
        <v>191369.955085454</v>
      </c>
      <c r="J202" t="n">
        <v>26.36953271950161</v>
      </c>
      <c r="K202" t="n">
        <v>90.0456526701396</v>
      </c>
      <c r="L202" t="n">
        <v>-80.39541189740976</v>
      </c>
      <c r="M202" t="n">
        <v>0.7118866284849371</v>
      </c>
      <c r="N202" t="n">
        <v>15.6463661463805</v>
      </c>
      <c r="O202" t="n">
        <v>77.7567382508982</v>
      </c>
      <c r="P202" t="n">
        <v>1.624248540359966</v>
      </c>
      <c r="Q202" t="n">
        <v>70.43473244720381</v>
      </c>
      <c r="R202" t="n">
        <v>85.12990921538875</v>
      </c>
      <c r="S202" t="n">
        <v>12.01542602814223</v>
      </c>
      <c r="T202" t="n">
        <v>369.3896190255511</v>
      </c>
      <c r="U202" t="n">
        <v>15940.71554560657</v>
      </c>
      <c r="V202" t="n">
        <v>175</v>
      </c>
      <c r="W202" t="n">
        <v>501</v>
      </c>
      <c r="X202" t="n">
        <v>83</v>
      </c>
      <c r="Y202" t="n">
        <v>0</v>
      </c>
      <c r="Z202" t="n">
        <v>0.1846850127540775</v>
      </c>
      <c r="AA202" t="n">
        <v>1.525310706115117</v>
      </c>
      <c r="AB202" t="n">
        <v>262.1191905267157</v>
      </c>
      <c r="AC202" t="n">
        <v>4371.946592202243</v>
      </c>
      <c r="AD202" t="n">
        <v>3479.074643379121</v>
      </c>
      <c r="AE202" t="n">
        <v>1.14098140066545</v>
      </c>
      <c r="AF202" t="n">
        <v>17.91209472849232</v>
      </c>
      <c r="AG202" t="n">
        <v>555.3699366170683</v>
      </c>
      <c r="AH202" t="n">
        <v>39358.65178217989</v>
      </c>
      <c r="AI202" t="n">
        <v>24474.98777763029</v>
      </c>
      <c r="AJ202" t="n">
        <v>77.85980102811236</v>
      </c>
      <c r="AK202" t="n">
        <v>23.09665609901512</v>
      </c>
      <c r="AL202" t="n">
        <v>6.74800949876549</v>
      </c>
      <c r="AM202" t="n">
        <v>-0.9123619118750286</v>
      </c>
      <c r="AN202" t="n">
        <v>-54.78836630082333</v>
      </c>
      <c r="AO202" t="n">
        <v>-7.373170964490114</v>
      </c>
      <c r="AP202" t="n">
        <v>918161.2787498711</v>
      </c>
      <c r="AQ202" t="n">
        <v>0.2283576525502516</v>
      </c>
      <c r="AR202" t="n">
        <v>0.2077721432654432</v>
      </c>
      <c r="AS202" t="n">
        <v>0.1195088619101477</v>
      </c>
      <c r="AT202" t="n">
        <v>0.2360048217713571</v>
      </c>
      <c r="AU202" t="n">
        <v>0.2083565205028005</v>
      </c>
      <c r="AV202" t="n">
        <v>4.928056436079951</v>
      </c>
      <c r="AW202" t="n">
        <v>99.16445046548516</v>
      </c>
      <c r="AX202" t="n">
        <v>9437.06098221275</v>
      </c>
      <c r="AY202" t="n">
        <v>158870.7994017896</v>
      </c>
      <c r="AZ202" t="n">
        <v>184488.6561918502</v>
      </c>
      <c r="BA202" t="n">
        <v>66955.4637834374</v>
      </c>
      <c r="BB202" t="n">
        <v>100308.1618465206</v>
      </c>
      <c r="BC202" t="n">
        <v>167263.625629958</v>
      </c>
      <c r="BD202" t="n">
        <v>0.7118866284849371</v>
      </c>
      <c r="BE202" t="n">
        <v>1.624248540359966</v>
      </c>
      <c r="BF202" t="n">
        <v>15.6463661463805</v>
      </c>
      <c r="BG202" t="n">
        <v>70.43473244720381</v>
      </c>
      <c r="BH202" t="n">
        <v>77.7567382508982</v>
      </c>
      <c r="BI202" t="n">
        <v>85.12990921538875</v>
      </c>
      <c r="BJ202" t="n">
        <v>19075.33954840151</v>
      </c>
      <c r="BK202" t="n">
        <v>43590.86580143095</v>
      </c>
      <c r="BL202" t="n">
        <v>27123.78745608778</v>
      </c>
      <c r="BM202" t="n">
        <v>122224.4338242147</v>
      </c>
      <c r="BN202" t="n">
        <v>1253.889449388755</v>
      </c>
      <c r="BO202" t="n">
        <v>1340.929825060377</v>
      </c>
      <c r="BP202" t="n">
        <v>0.09371180859453748</v>
      </c>
      <c r="BQ202" t="n">
        <v>0.8545356532666015</v>
      </c>
      <c r="BR202" t="n">
        <v>4.601294188368515</v>
      </c>
      <c r="BS202" t="n">
        <v>2345.435675076839</v>
      </c>
      <c r="BT202" t="n">
        <v>1460.131376402852</v>
      </c>
      <c r="BU202" t="n">
        <v>36.76033275224587</v>
      </c>
      <c r="BV202" t="n">
        <v>26950</v>
      </c>
      <c r="BW202" t="n">
        <v>1735.35613005</v>
      </c>
      <c r="BX202" t="n">
        <v>16.12058103</v>
      </c>
      <c r="BY202" t="inlineStr">
        <is>
          <t>2023-06-20 03:19:00</t>
        </is>
      </c>
      <c r="BZ202" t="inlineStr">
        <is>
          <t>2023-06-20 03:19:00</t>
        </is>
      </c>
      <c r="CA202" t="inlineStr">
        <is>
          <t>2023-06-20 03:19:00</t>
        </is>
      </c>
    </row>
    <row r="203">
      <c r="A203" t="n">
        <v>200</v>
      </c>
      <c r="B203" t="n">
        <v>200</v>
      </c>
      <c r="C203" t="n">
        <v>74</v>
      </c>
      <c r="D203" t="n">
        <v>777.6703857023026</v>
      </c>
      <c r="E203" t="n">
        <v>7.780501845193126</v>
      </c>
      <c r="F203" t="n">
        <v>110.0942119356844</v>
      </c>
      <c r="G203" t="n">
        <v>6805.543499209033</v>
      </c>
      <c r="H203" t="n">
        <v>216681.1722306492</v>
      </c>
      <c r="I203" t="n">
        <v>191369.955085454</v>
      </c>
      <c r="J203" t="n">
        <v>24.86087445602415</v>
      </c>
      <c r="K203" t="n">
        <v>90.0456526701396</v>
      </c>
      <c r="L203" t="n">
        <v>-80.39541189740976</v>
      </c>
      <c r="M203" t="n">
        <v>0.7118866284849371</v>
      </c>
      <c r="N203" t="n">
        <v>15.6463661463805</v>
      </c>
      <c r="O203" t="n">
        <v>77.7567382508982</v>
      </c>
      <c r="P203" t="n">
        <v>1.624248540359966</v>
      </c>
      <c r="Q203" t="n">
        <v>70.43473244720381</v>
      </c>
      <c r="R203" t="n">
        <v>59.53706462989307</v>
      </c>
      <c r="S203" t="n">
        <v>12.01542602814223</v>
      </c>
      <c r="T203" t="n">
        <v>369.3896190255511</v>
      </c>
      <c r="U203" t="n">
        <v>15966.30839019206</v>
      </c>
      <c r="V203" t="n">
        <v>175</v>
      </c>
      <c r="W203" t="n">
        <v>501.6666666666667</v>
      </c>
      <c r="X203" t="n">
        <v>83</v>
      </c>
      <c r="Y203" t="n">
        <v>0</v>
      </c>
      <c r="Z203" t="n">
        <v>0.1846850127540775</v>
      </c>
      <c r="AA203" t="n">
        <v>1.525310706115117</v>
      </c>
      <c r="AB203" t="n">
        <v>262.1191905267157</v>
      </c>
      <c r="AC203" t="n">
        <v>4372.202520648098</v>
      </c>
      <c r="AD203" t="n">
        <v>3479.074643379121</v>
      </c>
      <c r="AE203" t="n">
        <v>1.14098140066545</v>
      </c>
      <c r="AF203" t="n">
        <v>17.91209472849232</v>
      </c>
      <c r="AG203" t="n">
        <v>555.3699366170683</v>
      </c>
      <c r="AH203" t="n">
        <v>39358.75159745459</v>
      </c>
      <c r="AI203" t="n">
        <v>24474.98777763029</v>
      </c>
      <c r="AJ203" t="n">
        <v>78.91677498840504</v>
      </c>
      <c r="AK203" t="n">
        <v>23.5325879537437</v>
      </c>
      <c r="AL203" t="n">
        <v>5.229599675988289</v>
      </c>
      <c r="AM203" t="n">
        <v>-0.9123619118750286</v>
      </c>
      <c r="AN203" t="n">
        <v>-54.78836630082333</v>
      </c>
      <c r="AO203" t="n">
        <v>18.21967362100556</v>
      </c>
      <c r="AP203" t="n">
        <v>918439.0556843564</v>
      </c>
      <c r="AQ203" t="n">
        <v>0.2283053224165349</v>
      </c>
      <c r="AR203" t="n">
        <v>0.2080188820185296</v>
      </c>
      <c r="AS203" t="n">
        <v>0.1194519274340324</v>
      </c>
      <c r="AT203" t="n">
        <v>0.2359293241948841</v>
      </c>
      <c r="AU203" t="n">
        <v>0.2082945439360189</v>
      </c>
      <c r="AV203" t="n">
        <v>4.928085014930522</v>
      </c>
      <c r="AW203" t="n">
        <v>99.16033829472424</v>
      </c>
      <c r="AX203" t="n">
        <v>9437.72072041785</v>
      </c>
      <c r="AY203" t="n">
        <v>158871.9174564083</v>
      </c>
      <c r="AZ203" t="n">
        <v>184490.5190293279</v>
      </c>
      <c r="BA203" t="n">
        <v>66544.41578698269</v>
      </c>
      <c r="BB203" t="n">
        <v>100308.1618465206</v>
      </c>
      <c r="BC203" t="n">
        <v>166852.5776335033</v>
      </c>
      <c r="BD203" t="n">
        <v>0.7118866284849371</v>
      </c>
      <c r="BE203" t="n">
        <v>1.624248540359966</v>
      </c>
      <c r="BF203" t="n">
        <v>15.6463661463805</v>
      </c>
      <c r="BG203" t="n">
        <v>70.43473244720381</v>
      </c>
      <c r="BH203" t="n">
        <v>77.7567382508982</v>
      </c>
      <c r="BI203" t="n">
        <v>59.53706462989307</v>
      </c>
      <c r="BJ203" t="n">
        <v>19075.33954840151</v>
      </c>
      <c r="BK203" t="n">
        <v>43590.86580143095</v>
      </c>
      <c r="BL203" t="n">
        <v>27123.78745608778</v>
      </c>
      <c r="BM203" t="n">
        <v>122224.4338242147</v>
      </c>
      <c r="BN203" t="n">
        <v>1253.889449388755</v>
      </c>
      <c r="BO203" t="n">
        <v>928.3731703421867</v>
      </c>
      <c r="BP203" t="n">
        <v>0.09371180859453748</v>
      </c>
      <c r="BQ203" t="n">
        <v>0.8545356532666015</v>
      </c>
      <c r="BR203" t="n">
        <v>4.601294188368515</v>
      </c>
      <c r="BS203" t="n">
        <v>2345.435675076839</v>
      </c>
      <c r="BT203" t="n">
        <v>1460.131376402852</v>
      </c>
      <c r="BU203" t="n">
        <v>36.76033275224587</v>
      </c>
      <c r="BV203" t="n">
        <v>26950.75</v>
      </c>
      <c r="BW203" t="n">
        <v>1735.39</v>
      </c>
      <c r="BX203" t="n">
        <v>16.12</v>
      </c>
      <c r="BY203" t="inlineStr">
        <is>
          <t>2023-06-20 03:20:00</t>
        </is>
      </c>
      <c r="BZ203" t="inlineStr">
        <is>
          <t>2023-06-20 03:20:00</t>
        </is>
      </c>
      <c r="CA203" t="inlineStr">
        <is>
          <t>2023-06-20 03:20:00</t>
        </is>
      </c>
    </row>
    <row r="204">
      <c r="A204" t="n">
        <v>201</v>
      </c>
      <c r="B204" t="n">
        <v>200</v>
      </c>
      <c r="C204" t="n">
        <v>74</v>
      </c>
      <c r="D204" t="n">
        <v>777.6703857023026</v>
      </c>
      <c r="E204" t="n">
        <v>7.780501845193126</v>
      </c>
      <c r="F204" t="n">
        <v>110.0942119356844</v>
      </c>
      <c r="G204" t="n">
        <v>6805.543499209033</v>
      </c>
      <c r="H204" t="n">
        <v>216681.926529609</v>
      </c>
      <c r="I204" t="n">
        <v>191369.955085454</v>
      </c>
      <c r="J204" t="n">
        <v>24.10654532428542</v>
      </c>
      <c r="K204" t="n">
        <v>90.0456526701396</v>
      </c>
      <c r="L204" t="n">
        <v>-80.39541189740976</v>
      </c>
      <c r="M204" t="n">
        <v>0.7118866284849371</v>
      </c>
      <c r="N204" t="n">
        <v>15.6463661463805</v>
      </c>
      <c r="O204" t="n">
        <v>77.7567382508982</v>
      </c>
      <c r="P204" t="n">
        <v>1.624248540359966</v>
      </c>
      <c r="Q204" t="n">
        <v>70.43473244720381</v>
      </c>
      <c r="R204" t="n">
        <v>46.74064233714524</v>
      </c>
      <c r="S204" t="n">
        <v>12.01542602814223</v>
      </c>
      <c r="T204" t="n">
        <v>369.3896190255511</v>
      </c>
      <c r="U204" t="n">
        <v>15979.10481248481</v>
      </c>
      <c r="V204" t="n">
        <v>175</v>
      </c>
      <c r="W204" t="n">
        <v>502</v>
      </c>
      <c r="X204" t="n">
        <v>83</v>
      </c>
      <c r="Y204" t="n">
        <v>0</v>
      </c>
      <c r="Z204" t="n">
        <v>0.1846850127540775</v>
      </c>
      <c r="AA204" t="n">
        <v>1.525310706115117</v>
      </c>
      <c r="AB204" t="n">
        <v>262.1191905267157</v>
      </c>
      <c r="AC204" t="n">
        <v>4372.330484871025</v>
      </c>
      <c r="AD204" t="n">
        <v>3479.074643379121</v>
      </c>
      <c r="AE204" t="n">
        <v>1.14098140066545</v>
      </c>
      <c r="AF204" t="n">
        <v>17.91209472849232</v>
      </c>
      <c r="AG204" t="n">
        <v>555.3699366170683</v>
      </c>
      <c r="AH204" t="n">
        <v>39358.80150509193</v>
      </c>
      <c r="AI204" t="n">
        <v>24474.98777763029</v>
      </c>
      <c r="AJ204" t="n">
        <v>73.46389196176519</v>
      </c>
      <c r="AK204" t="n">
        <v>-3.30626269000786</v>
      </c>
      <c r="AL204" t="n">
        <v>4.611825493157677</v>
      </c>
      <c r="AM204" t="n">
        <v>-0.9123619118750286</v>
      </c>
      <c r="AN204" t="n">
        <v>-54.78836630082333</v>
      </c>
      <c r="AO204" t="n">
        <v>31.0160959137534</v>
      </c>
      <c r="AP204" t="n">
        <v>918447.5988700507</v>
      </c>
      <c r="AQ204" t="n">
        <v>0.2283095522948907</v>
      </c>
      <c r="AR204" t="n">
        <v>0.208021007062483</v>
      </c>
      <c r="AS204" t="n">
        <v>0.119446510984642</v>
      </c>
      <c r="AT204" t="n">
        <v>0.235931362957735</v>
      </c>
      <c r="AU204" t="n">
        <v>0.2082915667002493</v>
      </c>
      <c r="AV204" t="n">
        <v>4.928104978263167</v>
      </c>
      <c r="AW204" t="n">
        <v>99.16084204749006</v>
      </c>
      <c r="AX204" t="n">
        <v>9437.84745680585</v>
      </c>
      <c r="AY204" t="n">
        <v>158872.7816015762</v>
      </c>
      <c r="AZ204" t="n">
        <v>184491.802733318</v>
      </c>
      <c r="BA204" t="n">
        <v>66338.89178875533</v>
      </c>
      <c r="BB204" t="n">
        <v>100308.1618465206</v>
      </c>
      <c r="BC204" t="n">
        <v>166647.053635276</v>
      </c>
      <c r="BD204" t="n">
        <v>0.7118866284849371</v>
      </c>
      <c r="BE204" t="n">
        <v>1.624248540359966</v>
      </c>
      <c r="BF204" t="n">
        <v>15.6463661463805</v>
      </c>
      <c r="BG204" t="n">
        <v>70.43473244720381</v>
      </c>
      <c r="BH204" t="n">
        <v>77.7567382508982</v>
      </c>
      <c r="BI204" t="n">
        <v>46.74064233714524</v>
      </c>
      <c r="BJ204" t="n">
        <v>19075.33954840151</v>
      </c>
      <c r="BK204" t="n">
        <v>43590.86580143095</v>
      </c>
      <c r="BL204" t="n">
        <v>27123.78745608778</v>
      </c>
      <c r="BM204" t="n">
        <v>122224.4338242147</v>
      </c>
      <c r="BN204" t="n">
        <v>1253.889449388755</v>
      </c>
      <c r="BO204" t="n">
        <v>722.0948429830916</v>
      </c>
      <c r="BP204" t="n">
        <v>0.09371180859453748</v>
      </c>
      <c r="BQ204" t="n">
        <v>0.8545356532666015</v>
      </c>
      <c r="BR204" t="n">
        <v>4.601294188368515</v>
      </c>
      <c r="BS204" t="n">
        <v>2345.435675076839</v>
      </c>
      <c r="BT204" t="n">
        <v>1460.131376402852</v>
      </c>
      <c r="BU204" t="n">
        <v>36.76033275224587</v>
      </c>
      <c r="BV204" t="n">
        <v>26941.41</v>
      </c>
      <c r="BW204" t="n">
        <v>1734.63826896</v>
      </c>
      <c r="BX204" t="n">
        <v>16.11332687</v>
      </c>
      <c r="BY204" t="inlineStr">
        <is>
          <t>2023-06-20 03:21:00</t>
        </is>
      </c>
      <c r="BZ204" t="inlineStr">
        <is>
          <t>2023-06-20 03:21:00</t>
        </is>
      </c>
      <c r="CA204" t="inlineStr">
        <is>
          <t>2023-06-20 03:21:00</t>
        </is>
      </c>
    </row>
    <row r="205">
      <c r="A205" t="n">
        <v>202</v>
      </c>
      <c r="B205" t="n">
        <v>200</v>
      </c>
      <c r="C205" t="n">
        <v>74</v>
      </c>
      <c r="D205" t="n">
        <v>777.6703857023026</v>
      </c>
      <c r="E205" t="n">
        <v>7.780501845193126</v>
      </c>
      <c r="F205" t="n">
        <v>110.0942119356844</v>
      </c>
      <c r="G205" t="n">
        <v>6805.543499209033</v>
      </c>
      <c r="H205" t="n">
        <v>216681.9492980418</v>
      </c>
      <c r="I205" t="n">
        <v>191364.9776180357</v>
      </c>
      <c r="J205" t="n">
        <v>29.05962025595062</v>
      </c>
      <c r="K205" t="n">
        <v>90.0456526701396</v>
      </c>
      <c r="L205" t="n">
        <v>-80.39541189740976</v>
      </c>
      <c r="M205" t="n">
        <v>0.7118866284849371</v>
      </c>
      <c r="N205" t="n">
        <v>15.6463661463805</v>
      </c>
      <c r="O205" t="n">
        <v>77.7567382508982</v>
      </c>
      <c r="P205" t="n">
        <v>1.624248540359966</v>
      </c>
      <c r="Q205" t="n">
        <v>44.41305828469932</v>
      </c>
      <c r="R205" t="n">
        <v>15.58021411238185</v>
      </c>
      <c r="S205" t="n">
        <v>12.01542602814223</v>
      </c>
      <c r="T205" t="n">
        <v>395.4112931880556</v>
      </c>
      <c r="U205" t="n">
        <v>16010.26524070957</v>
      </c>
      <c r="V205" t="n">
        <v>175</v>
      </c>
      <c r="W205" t="n">
        <v>504</v>
      </c>
      <c r="X205" t="n">
        <v>83</v>
      </c>
      <c r="Y205" t="n">
        <v>0</v>
      </c>
      <c r="Z205" t="n">
        <v>0.1846850127540775</v>
      </c>
      <c r="AA205" t="n">
        <v>1.525310706115117</v>
      </c>
      <c r="AB205" t="n">
        <v>262.1191905267157</v>
      </c>
      <c r="AC205" t="n">
        <v>4372.512774773219</v>
      </c>
      <c r="AD205" t="n">
        <v>3479.464174500801</v>
      </c>
      <c r="AE205" t="n">
        <v>1.14098140066545</v>
      </c>
      <c r="AF205" t="n">
        <v>17.91209472849232</v>
      </c>
      <c r="AG205" t="n">
        <v>555.3699366170683</v>
      </c>
      <c r="AH205" t="n">
        <v>39358.87260041938</v>
      </c>
      <c r="AI205" t="n">
        <v>24475.13969960903</v>
      </c>
      <c r="AJ205" t="n">
        <v>65.8152579338802</v>
      </c>
      <c r="AK205" t="n">
        <v>-20.07006143615511</v>
      </c>
      <c r="AL205" t="n">
        <v>2.254209224650428</v>
      </c>
      <c r="AM205" t="n">
        <v>-0.9123619118750286</v>
      </c>
      <c r="AN205" t="n">
        <v>-28.76669213831883</v>
      </c>
      <c r="AO205" t="n">
        <v>62.17652413851678</v>
      </c>
      <c r="AP205" t="n">
        <v>918251.824773699</v>
      </c>
      <c r="AQ205" t="n">
        <v>0.2282790892016624</v>
      </c>
      <c r="AR205" t="n">
        <v>0.2079752286489559</v>
      </c>
      <c r="AS205" t="n">
        <v>0.1194225200236157</v>
      </c>
      <c r="AT205" t="n">
        <v>0.2359816642456148</v>
      </c>
      <c r="AU205" t="n">
        <v>0.2083414978801514</v>
      </c>
      <c r="AV205" t="n">
        <v>4.928175866006546</v>
      </c>
      <c r="AW205" t="n">
        <v>99.16291547283055</v>
      </c>
      <c r="AX205" t="n">
        <v>9438.242733425082</v>
      </c>
      <c r="AY205" t="n">
        <v>158871.1484612766</v>
      </c>
      <c r="AZ205" t="n">
        <v>184489.6216436101</v>
      </c>
      <c r="BA205" t="n">
        <v>34723.44260184184</v>
      </c>
      <c r="BB205" t="n">
        <v>86285.9403731693</v>
      </c>
      <c r="BC205" t="n">
        <v>121009.3829750111</v>
      </c>
      <c r="BD205" t="n">
        <v>0.7118866284849371</v>
      </c>
      <c r="BE205" t="n">
        <v>1.624248540359966</v>
      </c>
      <c r="BF205" t="n">
        <v>15.6463661463805</v>
      </c>
      <c r="BG205" t="n">
        <v>44.41305828469932</v>
      </c>
      <c r="BH205" t="n">
        <v>77.7567382508982</v>
      </c>
      <c r="BI205" t="n">
        <v>15.58021411238185</v>
      </c>
      <c r="BJ205" t="n">
        <v>19075.33954840151</v>
      </c>
      <c r="BK205" t="n">
        <v>43590.86580143095</v>
      </c>
      <c r="BL205" t="n">
        <v>27123.78745608778</v>
      </c>
      <c r="BM205" t="n">
        <v>77093.7107375825</v>
      </c>
      <c r="BN205" t="n">
        <v>1253.889449388755</v>
      </c>
      <c r="BO205" t="n">
        <v>220.1003442821534</v>
      </c>
      <c r="BP205" t="n">
        <v>0.09371180859453748</v>
      </c>
      <c r="BQ205" t="n">
        <v>0.8545356532666015</v>
      </c>
      <c r="BR205" t="n">
        <v>4.601294188368515</v>
      </c>
      <c r="BS205" t="n">
        <v>2345.435675076839</v>
      </c>
      <c r="BT205" t="n">
        <v>1460.131376402852</v>
      </c>
      <c r="BU205" t="n">
        <v>36.76033275224587</v>
      </c>
      <c r="BV205" t="n">
        <v>26933.505</v>
      </c>
      <c r="BW205" t="n">
        <v>1734.35124907</v>
      </c>
      <c r="BX205" t="n">
        <v>16.11</v>
      </c>
      <c r="BY205" t="inlineStr">
        <is>
          <t>2023-06-20 03:22:00</t>
        </is>
      </c>
      <c r="BZ205" t="inlineStr">
        <is>
          <t>2023-06-20 03:22:00</t>
        </is>
      </c>
      <c r="CA205" t="inlineStr">
        <is>
          <t>2023-06-20 03:22:00</t>
        </is>
      </c>
    </row>
    <row r="206">
      <c r="A206" t="n">
        <v>203</v>
      </c>
      <c r="B206" t="n">
        <v>200</v>
      </c>
      <c r="C206" t="n">
        <v>74</v>
      </c>
      <c r="D206" t="n">
        <v>777.6703857023026</v>
      </c>
      <c r="E206" t="n">
        <v>7.780501845193126</v>
      </c>
      <c r="F206" t="n">
        <v>110.0942119356844</v>
      </c>
      <c r="G206" t="n">
        <v>6805.543499209033</v>
      </c>
      <c r="H206" t="n">
        <v>216681.9606822582</v>
      </c>
      <c r="I206" t="n">
        <v>191362.4888843264</v>
      </c>
      <c r="J206" t="n">
        <v>31.53615772178321</v>
      </c>
      <c r="K206" t="n">
        <v>90.0456526701396</v>
      </c>
      <c r="L206" t="n">
        <v>-80.39541189740976</v>
      </c>
      <c r="M206" t="n">
        <v>0.7118866284849371</v>
      </c>
      <c r="N206" t="n">
        <v>15.6463661463805</v>
      </c>
      <c r="O206" t="n">
        <v>77.7567382508982</v>
      </c>
      <c r="P206" t="n">
        <v>1.624248540359966</v>
      </c>
      <c r="Q206" t="n">
        <v>31.40222120344707</v>
      </c>
      <c r="R206" t="n">
        <v>1.56319401867222e-13</v>
      </c>
      <c r="S206" t="n">
        <v>12.01542602814223</v>
      </c>
      <c r="T206" t="n">
        <v>408.4221302693078</v>
      </c>
      <c r="U206" t="n">
        <v>16025.84545482195</v>
      </c>
      <c r="V206" t="n">
        <v>175</v>
      </c>
      <c r="W206" t="n">
        <v>505</v>
      </c>
      <c r="X206" t="n">
        <v>83</v>
      </c>
      <c r="Y206" t="n">
        <v>0</v>
      </c>
      <c r="Z206" t="n">
        <v>0.1846850127540775</v>
      </c>
      <c r="AA206" t="n">
        <v>1.525310706115117</v>
      </c>
      <c r="AB206" t="n">
        <v>262.1191905267157</v>
      </c>
      <c r="AC206" t="n">
        <v>4372.603919724315</v>
      </c>
      <c r="AD206" t="n">
        <v>3479.658940061641</v>
      </c>
      <c r="AE206" t="n">
        <v>1.14098140066545</v>
      </c>
      <c r="AF206" t="n">
        <v>17.91209472849232</v>
      </c>
      <c r="AG206" t="n">
        <v>555.3699366170683</v>
      </c>
      <c r="AH206" t="n">
        <v>39358.9081480831</v>
      </c>
      <c r="AI206" t="n">
        <v>24475.21566059841</v>
      </c>
      <c r="AJ206" t="n">
        <v>65.39171520473548</v>
      </c>
      <c r="AK206" t="n">
        <v>-21.49892354644921</v>
      </c>
      <c r="AL206" t="n">
        <v>1.040905350375983</v>
      </c>
      <c r="AM206" t="n">
        <v>-0.9123619118750286</v>
      </c>
      <c r="AN206" t="n">
        <v>-15.75585505706659</v>
      </c>
      <c r="AO206" t="n">
        <v>77.75673825089848</v>
      </c>
      <c r="AP206" t="n">
        <v>918125.6776926107</v>
      </c>
      <c r="AQ206" t="n">
        <v>0.2282434643116233</v>
      </c>
      <c r="AR206" t="n">
        <v>0.2079693865723241</v>
      </c>
      <c r="AS206" t="n">
        <v>0.1194142680420318</v>
      </c>
      <c r="AT206" t="n">
        <v>0.2360135155633616</v>
      </c>
      <c r="AU206" t="n">
        <v>0.2083593655106593</v>
      </c>
      <c r="AV206" t="n">
        <v>4.928178658967263</v>
      </c>
      <c r="AW206" t="n">
        <v>99.16194204017262</v>
      </c>
      <c r="AX206" t="n">
        <v>9438.2656982552</v>
      </c>
      <c r="AY206" t="n">
        <v>158867.7694971588</v>
      </c>
      <c r="AZ206" t="n">
        <v>184485.8717344848</v>
      </c>
      <c r="BA206" t="n">
        <v>18915.7180083851</v>
      </c>
      <c r="BB206" t="n">
        <v>79274.82963649364</v>
      </c>
      <c r="BC206" t="n">
        <v>98190.54764487874</v>
      </c>
      <c r="BD206" t="n">
        <v>0.7118866284849371</v>
      </c>
      <c r="BE206" t="n">
        <v>1.624248540359966</v>
      </c>
      <c r="BF206" t="n">
        <v>15.6463661463805</v>
      </c>
      <c r="BG206" t="n">
        <v>31.40222120344707</v>
      </c>
      <c r="BH206" t="n">
        <v>77.7567382508982</v>
      </c>
      <c r="BI206" t="n">
        <v>1.56319401867222e-13</v>
      </c>
      <c r="BJ206" t="n">
        <v>19075.33954840151</v>
      </c>
      <c r="BK206" t="n">
        <v>43590.86580143095</v>
      </c>
      <c r="BL206" t="n">
        <v>27123.78745608778</v>
      </c>
      <c r="BM206" t="n">
        <v>54528.3491942664</v>
      </c>
      <c r="BN206" t="n">
        <v>1253.889449388755</v>
      </c>
      <c r="BO206" t="n">
        <v>-30.89690506831573</v>
      </c>
      <c r="BP206" t="n">
        <v>0.09371180859453748</v>
      </c>
      <c r="BQ206" t="n">
        <v>0.8545356532666015</v>
      </c>
      <c r="BR206" t="n">
        <v>4.601294188368515</v>
      </c>
      <c r="BS206" t="n">
        <v>2345.435675076839</v>
      </c>
      <c r="BT206" t="n">
        <v>1460.131376402852</v>
      </c>
      <c r="BU206" t="n">
        <v>36.76033275224587</v>
      </c>
      <c r="BV206" t="n">
        <v>26936.76116</v>
      </c>
      <c r="BW206" t="n">
        <v>1734.35969209</v>
      </c>
      <c r="BX206" t="n">
        <v>16.11</v>
      </c>
      <c r="BY206" t="inlineStr">
        <is>
          <t>2023-06-20 03:23:00</t>
        </is>
      </c>
      <c r="BZ206" t="inlineStr">
        <is>
          <t>2023-06-20 03:23:00</t>
        </is>
      </c>
      <c r="CA206" t="inlineStr">
        <is>
          <t>2023-06-20 03:23:00</t>
        </is>
      </c>
    </row>
    <row r="207">
      <c r="A207" t="n">
        <v>204</v>
      </c>
      <c r="B207" t="n">
        <v>200.3333333333333</v>
      </c>
      <c r="C207" t="n">
        <v>74</v>
      </c>
      <c r="D207" t="n">
        <v>777.6703857023026</v>
      </c>
      <c r="E207" t="n">
        <v>7.780501845193126</v>
      </c>
      <c r="F207" t="n">
        <v>110.0942119356844</v>
      </c>
      <c r="G207" t="n">
        <v>6805.543499209033</v>
      </c>
      <c r="H207" t="n">
        <v>216681.9606822582</v>
      </c>
      <c r="I207" t="n">
        <v>191362.4888843264</v>
      </c>
      <c r="J207" t="n">
        <v>31.53615772178321</v>
      </c>
      <c r="K207" t="n">
        <v>90.0456526701396</v>
      </c>
      <c r="L207" t="n">
        <v>-80.39541189740976</v>
      </c>
      <c r="M207" t="n">
        <v>0.7118866284849371</v>
      </c>
      <c r="N207" t="n">
        <v>15.6463661463805</v>
      </c>
      <c r="O207" t="n">
        <v>77.7567382508982</v>
      </c>
      <c r="P207" t="n">
        <v>1.624248540359966</v>
      </c>
      <c r="Q207" t="n">
        <v>31.40222120344707</v>
      </c>
      <c r="R207" t="n">
        <v>1.56319401867222e-13</v>
      </c>
      <c r="S207" t="n">
        <v>12.01542602814223</v>
      </c>
      <c r="T207" t="n">
        <v>408.4221302693078</v>
      </c>
      <c r="U207" t="n">
        <v>16025.84545482195</v>
      </c>
      <c r="V207" t="n">
        <v>175</v>
      </c>
      <c r="W207" t="n">
        <v>505</v>
      </c>
      <c r="X207" t="n">
        <v>83</v>
      </c>
      <c r="Y207" t="n">
        <v>0</v>
      </c>
      <c r="Z207" t="n">
        <v>0.1846850127540775</v>
      </c>
      <c r="AA207" t="n">
        <v>1.525310706115117</v>
      </c>
      <c r="AB207" t="n">
        <v>262.1191905267157</v>
      </c>
      <c r="AC207" t="n">
        <v>4372.603919724315</v>
      </c>
      <c r="AD207" t="n">
        <v>3479.658940061641</v>
      </c>
      <c r="AE207" t="n">
        <v>1.14098140066545</v>
      </c>
      <c r="AF207" t="n">
        <v>17.91209472849232</v>
      </c>
      <c r="AG207" t="n">
        <v>555.3699366170683</v>
      </c>
      <c r="AH207" t="n">
        <v>39358.9081480831</v>
      </c>
      <c r="AI207" t="n">
        <v>24475.21566059841</v>
      </c>
      <c r="AJ207" t="n">
        <v>70.91436116992283</v>
      </c>
      <c r="AK207" t="n">
        <v>-19.46109360539068</v>
      </c>
      <c r="AL207" t="n">
        <v>0.9074229497119298</v>
      </c>
      <c r="AM207" t="n">
        <v>-0.9123619118750286</v>
      </c>
      <c r="AN207" t="n">
        <v>-15.75585505706659</v>
      </c>
      <c r="AO207" t="n">
        <v>77.75673825089848</v>
      </c>
      <c r="AP207" t="n">
        <v>918149.3010887183</v>
      </c>
      <c r="AQ207" t="n">
        <v>0.2282651848238516</v>
      </c>
      <c r="AR207" t="n">
        <v>0.2079650480452901</v>
      </c>
      <c r="AS207" t="n">
        <v>0.1194111955890533</v>
      </c>
      <c r="AT207" t="n">
        <v>0.2360074619659767</v>
      </c>
      <c r="AU207" t="n">
        <v>0.2083511095758284</v>
      </c>
      <c r="AV207" t="n">
        <v>4.928174406399511</v>
      </c>
      <c r="AW207" t="n">
        <v>99.16280361950714</v>
      </c>
      <c r="AX207" t="n">
        <v>9438.371026273895</v>
      </c>
      <c r="AY207" t="n">
        <v>158869.0965988719</v>
      </c>
      <c r="AZ207" t="n">
        <v>184487.7199566957</v>
      </c>
      <c r="BA207" t="n">
        <v>18915.7180083851</v>
      </c>
      <c r="BB207" t="n">
        <v>79274.82963649364</v>
      </c>
      <c r="BC207" t="n">
        <v>98190.54764487874</v>
      </c>
      <c r="BD207" t="n">
        <v>0.7118866284849371</v>
      </c>
      <c r="BE207" t="n">
        <v>1.624248540359966</v>
      </c>
      <c r="BF207" t="n">
        <v>15.6463661463805</v>
      </c>
      <c r="BG207" t="n">
        <v>31.40222120344707</v>
      </c>
      <c r="BH207" t="n">
        <v>77.7567382508982</v>
      </c>
      <c r="BI207" t="n">
        <v>1.56319401867222e-13</v>
      </c>
      <c r="BJ207" t="n">
        <v>19075.33954840151</v>
      </c>
      <c r="BK207" t="n">
        <v>43590.86580143095</v>
      </c>
      <c r="BL207" t="n">
        <v>27123.78745608778</v>
      </c>
      <c r="BM207" t="n">
        <v>54528.3491942664</v>
      </c>
      <c r="BN207" t="n">
        <v>1253.889449388755</v>
      </c>
      <c r="BO207" t="n">
        <v>-30.89690506831573</v>
      </c>
      <c r="BP207" t="n">
        <v>0.09371180859453748</v>
      </c>
      <c r="BQ207" t="n">
        <v>0.8545356532666015</v>
      </c>
      <c r="BR207" t="n">
        <v>4.601294188368515</v>
      </c>
      <c r="BS207" t="n">
        <v>2345.435675076839</v>
      </c>
      <c r="BT207" t="n">
        <v>1460.131376402852</v>
      </c>
      <c r="BU207" t="n">
        <v>36.76033275224587</v>
      </c>
      <c r="BV207" t="n">
        <v>26944.21277616</v>
      </c>
      <c r="BW207" t="n">
        <v>1734.5494775</v>
      </c>
      <c r="BX207" t="n">
        <v>16.112575</v>
      </c>
      <c r="BY207" t="inlineStr">
        <is>
          <t>2023-06-20 03:24:00</t>
        </is>
      </c>
      <c r="BZ207" t="inlineStr">
        <is>
          <t>2023-06-20 03:24:00</t>
        </is>
      </c>
      <c r="CA207" t="inlineStr">
        <is>
          <t>2023-06-20 03:24:00</t>
        </is>
      </c>
    </row>
    <row r="208">
      <c r="A208" t="n">
        <v>205</v>
      </c>
      <c r="B208" t="n">
        <v>201</v>
      </c>
      <c r="C208" t="n">
        <v>74</v>
      </c>
      <c r="D208" t="n">
        <v>777.6703857023026</v>
      </c>
      <c r="E208" t="n">
        <v>7.780501845193126</v>
      </c>
      <c r="F208" t="n">
        <v>110.0942119356844</v>
      </c>
      <c r="G208" t="n">
        <v>6805.543499209033</v>
      </c>
      <c r="H208" t="n">
        <v>216681.514467614</v>
      </c>
      <c r="I208" t="n">
        <v>191362.4888843264</v>
      </c>
      <c r="J208" t="n">
        <v>31.98239460534153</v>
      </c>
      <c r="K208" t="n">
        <v>90.0456526701396</v>
      </c>
      <c r="L208" t="n">
        <v>-80.39541189740976</v>
      </c>
      <c r="M208" t="n">
        <v>0.7118866284849371</v>
      </c>
      <c r="N208" t="n">
        <v>15.6463661463805</v>
      </c>
      <c r="O208" t="n">
        <v>77.7567382508982</v>
      </c>
      <c r="P208" t="n">
        <v>1.531433578721958</v>
      </c>
      <c r="Q208" t="n">
        <v>31.40222120344707</v>
      </c>
      <c r="R208" t="n">
        <v>1.56319401867222e-13</v>
      </c>
      <c r="S208" t="n">
        <v>12.10824098978024</v>
      </c>
      <c r="T208" t="n">
        <v>408.4221302693078</v>
      </c>
      <c r="U208" t="n">
        <v>16025.84545482195</v>
      </c>
      <c r="V208" t="n">
        <v>175</v>
      </c>
      <c r="W208" t="n">
        <v>505.6666666666667</v>
      </c>
      <c r="X208" t="n">
        <v>83</v>
      </c>
      <c r="Y208" t="n">
        <v>0</v>
      </c>
      <c r="Z208" t="n">
        <v>0.1846850127540775</v>
      </c>
      <c r="AA208" t="n">
        <v>1.525310706115117</v>
      </c>
      <c r="AB208" t="n">
        <v>262.1191905267157</v>
      </c>
      <c r="AC208" t="n">
        <v>4372.604847873932</v>
      </c>
      <c r="AD208" t="n">
        <v>3479.658940061641</v>
      </c>
      <c r="AE208" t="n">
        <v>1.14098140066545</v>
      </c>
      <c r="AF208" t="n">
        <v>17.91209472849232</v>
      </c>
      <c r="AG208" t="n">
        <v>555.3699366170683</v>
      </c>
      <c r="AH208" t="n">
        <v>39358.90851007299</v>
      </c>
      <c r="AI208" t="n">
        <v>24475.21566059841</v>
      </c>
      <c r="AJ208" t="n">
        <v>72.67928455183961</v>
      </c>
      <c r="AK208" t="n">
        <v>-20.09732128241815</v>
      </c>
      <c r="AL208" t="n">
        <v>0.9582857057149123</v>
      </c>
      <c r="AM208" t="n">
        <v>-0.8195469502370214</v>
      </c>
      <c r="AN208" t="n">
        <v>-15.75585505706659</v>
      </c>
      <c r="AO208" t="n">
        <v>77.75673825089848</v>
      </c>
      <c r="AP208" t="n">
        <v>918253.1548692792</v>
      </c>
      <c r="AQ208" t="n">
        <v>0.2283025068964048</v>
      </c>
      <c r="AR208" t="n">
        <v>0.20796428171924</v>
      </c>
      <c r="AS208" t="n">
        <v>0.1194167746283194</v>
      </c>
      <c r="AT208" t="n">
        <v>0.2359836815829144</v>
      </c>
      <c r="AU208" t="n">
        <v>0.2083327551731214</v>
      </c>
      <c r="AV208" t="n">
        <v>4.928140340909959</v>
      </c>
      <c r="AW208" t="n">
        <v>99.16345408759338</v>
      </c>
      <c r="AX208" t="n">
        <v>9438.341843737253</v>
      </c>
      <c r="AY208" t="n">
        <v>158871.1913444896</v>
      </c>
      <c r="AZ208" t="n">
        <v>184489.9659659734</v>
      </c>
      <c r="BA208" t="n">
        <v>16414.59028125048</v>
      </c>
      <c r="BB208" t="n">
        <v>79274.82963649364</v>
      </c>
      <c r="BC208" t="n">
        <v>95689.41991774412</v>
      </c>
      <c r="BD208" t="n">
        <v>0.7118866284849371</v>
      </c>
      <c r="BE208" t="n">
        <v>1.531433578721958</v>
      </c>
      <c r="BF208" t="n">
        <v>15.6463661463805</v>
      </c>
      <c r="BG208" t="n">
        <v>31.40222120344707</v>
      </c>
      <c r="BH208" t="n">
        <v>77.7567382508982</v>
      </c>
      <c r="BI208" t="n">
        <v>1.56319401867222e-13</v>
      </c>
      <c r="BJ208" t="n">
        <v>19075.33954840151</v>
      </c>
      <c r="BK208" t="n">
        <v>41090.18431117989</v>
      </c>
      <c r="BL208" t="n">
        <v>27123.78745608778</v>
      </c>
      <c r="BM208" t="n">
        <v>54528.3491942664</v>
      </c>
      <c r="BN208" t="n">
        <v>1253.889449388755</v>
      </c>
      <c r="BO208" t="n">
        <v>-30.89690506831573</v>
      </c>
      <c r="BP208" t="n">
        <v>0.09371180859453748</v>
      </c>
      <c r="BQ208" t="n">
        <v>0.8545356532666015</v>
      </c>
      <c r="BR208" t="n">
        <v>4.601294188368515</v>
      </c>
      <c r="BS208" t="n">
        <v>2345.435675076839</v>
      </c>
      <c r="BT208" t="n">
        <v>1460.131376402852</v>
      </c>
      <c r="BU208" t="n">
        <v>36.76033275224587</v>
      </c>
      <c r="BV208" t="n">
        <v>26942.655</v>
      </c>
      <c r="BW208" t="n">
        <v>1734.3940142</v>
      </c>
      <c r="BX208" t="n">
        <v>16.11030631</v>
      </c>
      <c r="BY208" t="inlineStr">
        <is>
          <t>2023-06-20 03:25:00</t>
        </is>
      </c>
      <c r="BZ208" t="inlineStr">
        <is>
          <t>2023-06-20 03:25:00</t>
        </is>
      </c>
      <c r="CA208" t="inlineStr">
        <is>
          <t>2023-06-20 03:25:00</t>
        </is>
      </c>
    </row>
    <row r="209">
      <c r="A209" t="n">
        <v>206</v>
      </c>
      <c r="B209" t="n">
        <v>201</v>
      </c>
      <c r="C209" t="n">
        <v>74</v>
      </c>
      <c r="D209" t="n">
        <v>777.6703857023026</v>
      </c>
      <c r="E209" t="n">
        <v>7.780501845193126</v>
      </c>
      <c r="F209" t="n">
        <v>110.0942119356844</v>
      </c>
      <c r="G209" t="n">
        <v>6805.543499209033</v>
      </c>
      <c r="H209" t="n">
        <v>216681.2913602919</v>
      </c>
      <c r="I209" t="n">
        <v>191362.4888843264</v>
      </c>
      <c r="J209" t="n">
        <v>32.2055130471207</v>
      </c>
      <c r="K209" t="n">
        <v>90.0456526701396</v>
      </c>
      <c r="L209" t="n">
        <v>-80.39541189740976</v>
      </c>
      <c r="M209" t="n">
        <v>0.7118866284849371</v>
      </c>
      <c r="N209" t="n">
        <v>15.6463661463805</v>
      </c>
      <c r="O209" t="n">
        <v>77.7567382508982</v>
      </c>
      <c r="P209" t="n">
        <v>1.485026097902955</v>
      </c>
      <c r="Q209" t="n">
        <v>31.40222120344707</v>
      </c>
      <c r="R209" t="n">
        <v>1.56319401867222e-13</v>
      </c>
      <c r="S209" t="n">
        <v>12.15464847059924</v>
      </c>
      <c r="T209" t="n">
        <v>408.4221302693078</v>
      </c>
      <c r="U209" t="n">
        <v>16025.84545482195</v>
      </c>
      <c r="V209" t="n">
        <v>175</v>
      </c>
      <c r="W209" t="n">
        <v>506</v>
      </c>
      <c r="X209" t="n">
        <v>83</v>
      </c>
      <c r="Y209" t="n">
        <v>0</v>
      </c>
      <c r="Z209" t="n">
        <v>0.1846850127540775</v>
      </c>
      <c r="AA209" t="n">
        <v>1.525310706115117</v>
      </c>
      <c r="AB209" t="n">
        <v>262.1191905267157</v>
      </c>
      <c r="AC209" t="n">
        <v>4372.60531194874</v>
      </c>
      <c r="AD209" t="n">
        <v>3479.658940061641</v>
      </c>
      <c r="AE209" t="n">
        <v>1.14098140066545</v>
      </c>
      <c r="AF209" t="n">
        <v>17.91209472849232</v>
      </c>
      <c r="AG209" t="n">
        <v>555.3699366170683</v>
      </c>
      <c r="AH209" t="n">
        <v>39358.90869106793</v>
      </c>
      <c r="AI209" t="n">
        <v>24475.21566059841</v>
      </c>
      <c r="AJ209" t="n">
        <v>72.35906856283508</v>
      </c>
      <c r="AK209" t="n">
        <v>-22.32439847493189</v>
      </c>
      <c r="AL209" t="n">
        <v>1.116497081844911</v>
      </c>
      <c r="AM209" t="n">
        <v>-0.7731394694180177</v>
      </c>
      <c r="AN209" t="n">
        <v>-15.75585505706659</v>
      </c>
      <c r="AO209" t="n">
        <v>77.75673825089848</v>
      </c>
      <c r="AP209" t="n">
        <v>918204.9395183536</v>
      </c>
      <c r="AQ209" t="n">
        <v>0.2283012951900066</v>
      </c>
      <c r="AR209" t="n">
        <v>0.2079565617230057</v>
      </c>
      <c r="AS209" t="n">
        <v>0.119406230199326</v>
      </c>
      <c r="AT209" t="n">
        <v>0.2359953442087989</v>
      </c>
      <c r="AU209" t="n">
        <v>0.2083405686788628</v>
      </c>
      <c r="AV209" t="n">
        <v>4.928161447279617</v>
      </c>
      <c r="AW209" t="n">
        <v>99.16415979866527</v>
      </c>
      <c r="AX209" t="n">
        <v>9438.533228655857</v>
      </c>
      <c r="AY209" t="n">
        <v>158871.2034853905</v>
      </c>
      <c r="AZ209" t="n">
        <v>184490.3358944684</v>
      </c>
      <c r="BA209" t="n">
        <v>15164.02641768316</v>
      </c>
      <c r="BB209" t="n">
        <v>79274.82963649364</v>
      </c>
      <c r="BC209" t="n">
        <v>94438.85605417681</v>
      </c>
      <c r="BD209" t="n">
        <v>0.7118866284849371</v>
      </c>
      <c r="BE209" t="n">
        <v>1.485026097902955</v>
      </c>
      <c r="BF209" t="n">
        <v>15.6463661463805</v>
      </c>
      <c r="BG209" t="n">
        <v>31.40222120344707</v>
      </c>
      <c r="BH209" t="n">
        <v>77.7567382508982</v>
      </c>
      <c r="BI209" t="n">
        <v>1.56319401867222e-13</v>
      </c>
      <c r="BJ209" t="n">
        <v>19075.33954840151</v>
      </c>
      <c r="BK209" t="n">
        <v>39839.84356605436</v>
      </c>
      <c r="BL209" t="n">
        <v>27123.78745608778</v>
      </c>
      <c r="BM209" t="n">
        <v>54528.3491942664</v>
      </c>
      <c r="BN209" t="n">
        <v>1253.889449388755</v>
      </c>
      <c r="BO209" t="n">
        <v>-30.89690506831573</v>
      </c>
      <c r="BP209" t="n">
        <v>0.09371180859453748</v>
      </c>
      <c r="BQ209" t="n">
        <v>0.8545356532666015</v>
      </c>
      <c r="BR209" t="n">
        <v>4.601294188368515</v>
      </c>
      <c r="BS209" t="n">
        <v>2345.435675076839</v>
      </c>
      <c r="BT209" t="n">
        <v>1460.131376402852</v>
      </c>
      <c r="BU209" t="n">
        <v>36.76033275224587</v>
      </c>
      <c r="BV209" t="n">
        <v>26942.52</v>
      </c>
      <c r="BW209" t="n">
        <v>1734.25972208</v>
      </c>
      <c r="BX209" t="n">
        <v>16.10838861</v>
      </c>
      <c r="BY209" t="inlineStr">
        <is>
          <t>2023-06-20 03:26:00</t>
        </is>
      </c>
      <c r="BZ209" t="inlineStr">
        <is>
          <t>2023-06-20 03:26:00</t>
        </is>
      </c>
      <c r="CA209" t="inlineStr">
        <is>
          <t>2023-06-20 03:26:00</t>
        </is>
      </c>
    </row>
    <row r="210">
      <c r="A210" t="n">
        <v>207</v>
      </c>
      <c r="B210" t="n">
        <v>201</v>
      </c>
      <c r="C210" t="n">
        <v>74</v>
      </c>
      <c r="D210" t="n">
        <v>777.6703857023026</v>
      </c>
      <c r="E210" t="n">
        <v>7.780501845193126</v>
      </c>
      <c r="F210" t="n">
        <v>110.2575839319015</v>
      </c>
      <c r="G210" t="n">
        <v>6788.074805273066</v>
      </c>
      <c r="H210" t="n">
        <v>216682.1731960768</v>
      </c>
      <c r="I210" t="n">
        <v>191362.4888843264</v>
      </c>
      <c r="J210" t="n">
        <v>31.32364198875353</v>
      </c>
      <c r="K210" t="n">
        <v>90.0456526701396</v>
      </c>
      <c r="L210" t="n">
        <v>-80.39541189740976</v>
      </c>
      <c r="M210" t="n">
        <v>0.7118866284849371</v>
      </c>
      <c r="N210" t="n">
        <v>15.6463661463805</v>
      </c>
      <c r="O210" t="n">
        <v>77.7567382508982</v>
      </c>
      <c r="P210" t="n">
        <v>1.373436389208467</v>
      </c>
      <c r="Q210" t="n">
        <v>31.40222120344707</v>
      </c>
      <c r="R210" t="n">
        <v>1.56319401867222e-13</v>
      </c>
      <c r="S210" t="n">
        <v>12.26623817929373</v>
      </c>
      <c r="T210" t="n">
        <v>408.5843701469237</v>
      </c>
      <c r="U210" t="n">
        <v>16043.31489826454</v>
      </c>
      <c r="V210" t="n">
        <v>175</v>
      </c>
      <c r="W210" t="n">
        <v>506.6666666666667</v>
      </c>
      <c r="X210" t="n">
        <v>83.66666666666667</v>
      </c>
      <c r="Y210" t="n">
        <v>0</v>
      </c>
      <c r="Z210" t="n">
        <v>0.1846850127540775</v>
      </c>
      <c r="AA210" t="n">
        <v>1.526442824716248</v>
      </c>
      <c r="AB210" t="n">
        <v>262.1199400333349</v>
      </c>
      <c r="AC210" t="n">
        <v>4372.606427845826</v>
      </c>
      <c r="AD210" t="n">
        <v>3479.658940061641</v>
      </c>
      <c r="AE210" t="n">
        <v>1.14098140066545</v>
      </c>
      <c r="AF210" t="n">
        <v>17.91253626881732</v>
      </c>
      <c r="AG210" t="n">
        <v>555.370228933965</v>
      </c>
      <c r="AH210" t="n">
        <v>39358.90912628167</v>
      </c>
      <c r="AI210" t="n">
        <v>24475.21566059841</v>
      </c>
      <c r="AJ210" t="n">
        <v>71.51456591215656</v>
      </c>
      <c r="AK210" t="n">
        <v>-25.49627383532027</v>
      </c>
      <c r="AL210" t="n">
        <v>1.393490428894282</v>
      </c>
      <c r="AM210" t="n">
        <v>-0.6615497607235294</v>
      </c>
      <c r="AN210" t="n">
        <v>-15.75585505706659</v>
      </c>
      <c r="AO210" t="n">
        <v>77.75673825089848</v>
      </c>
      <c r="AP210" t="n">
        <v>918175.0046372656</v>
      </c>
      <c r="AQ210" t="n">
        <v>0.2283075944296346</v>
      </c>
      <c r="AR210" t="n">
        <v>0.2079472392843305</v>
      </c>
      <c r="AS210" t="n">
        <v>0.1193959090955948</v>
      </c>
      <c r="AT210" t="n">
        <v>0.2360018960699209</v>
      </c>
      <c r="AU210" t="n">
        <v>0.2083473611205191</v>
      </c>
      <c r="AV210" t="n">
        <v>4.928178864592627</v>
      </c>
      <c r="AW210" t="n">
        <v>99.16511406342232</v>
      </c>
      <c r="AX210" t="n">
        <v>9438.736800756924</v>
      </c>
      <c r="AY210" t="n">
        <v>158871.812314772</v>
      </c>
      <c r="AZ210" t="n">
        <v>184491.0897583863</v>
      </c>
      <c r="BA210" t="n">
        <v>12158.38470788689</v>
      </c>
      <c r="BB210" t="n">
        <v>79274.82963649364</v>
      </c>
      <c r="BC210" t="n">
        <v>91433.21434438054</v>
      </c>
      <c r="BD210" t="n">
        <v>0.7118866284849371</v>
      </c>
      <c r="BE210" t="n">
        <v>1.373436389208467</v>
      </c>
      <c r="BF210" t="n">
        <v>15.6463661463805</v>
      </c>
      <c r="BG210" t="n">
        <v>31.40222120344707</v>
      </c>
      <c r="BH210" t="n">
        <v>77.7567382508982</v>
      </c>
      <c r="BI210" t="n">
        <v>1.56319401867222e-13</v>
      </c>
      <c r="BJ210" t="n">
        <v>19075.33954840151</v>
      </c>
      <c r="BK210" t="n">
        <v>36833.31998519972</v>
      </c>
      <c r="BL210" t="n">
        <v>27123.78745608778</v>
      </c>
      <c r="BM210" t="n">
        <v>54528.3491942664</v>
      </c>
      <c r="BN210" t="n">
        <v>1253.889449388755</v>
      </c>
      <c r="BO210" t="n">
        <v>-30.89690506831573</v>
      </c>
      <c r="BP210" t="n">
        <v>0.09371180859453748</v>
      </c>
      <c r="BQ210" t="n">
        <v>0.8545356532666015</v>
      </c>
      <c r="BR210" t="n">
        <v>4.601294188368515</v>
      </c>
      <c r="BS210" t="n">
        <v>2345.435675076839</v>
      </c>
      <c r="BT210" t="n">
        <v>1460.131376402852</v>
      </c>
      <c r="BU210" t="n">
        <v>36.76033275224587</v>
      </c>
      <c r="BV210" t="n">
        <v>26942.66</v>
      </c>
      <c r="BW210" t="n">
        <v>1734.02489703</v>
      </c>
      <c r="BX210" t="n">
        <v>16.104004</v>
      </c>
      <c r="BY210" t="inlineStr">
        <is>
          <t>2023-06-20 03:27:00</t>
        </is>
      </c>
      <c r="BZ210" t="inlineStr">
        <is>
          <t>2023-06-20 03:27:00</t>
        </is>
      </c>
      <c r="CA210" t="inlineStr">
        <is>
          <t>2023-06-20 03:27:00</t>
        </is>
      </c>
    </row>
    <row r="211">
      <c r="A211" t="n">
        <v>208</v>
      </c>
      <c r="B211" t="n">
        <v>201</v>
      </c>
      <c r="C211" t="n">
        <v>74</v>
      </c>
      <c r="D211" t="n">
        <v>777.6703857023026</v>
      </c>
      <c r="E211" t="n">
        <v>7.780501845193126</v>
      </c>
      <c r="F211" t="n">
        <v>110.3392699300101</v>
      </c>
      <c r="G211" t="n">
        <v>6779.340458305082</v>
      </c>
      <c r="H211" t="n">
        <v>216682.6141139693</v>
      </c>
      <c r="I211" t="n">
        <v>191362.4888843264</v>
      </c>
      <c r="J211" t="n">
        <v>30.88270645956994</v>
      </c>
      <c r="K211" t="n">
        <v>90.0456526701396</v>
      </c>
      <c r="L211" t="n">
        <v>-80.39541189740976</v>
      </c>
      <c r="M211" t="n">
        <v>0.7118866284849371</v>
      </c>
      <c r="N211" t="n">
        <v>15.6463661463805</v>
      </c>
      <c r="O211" t="n">
        <v>77.7567382508982</v>
      </c>
      <c r="P211" t="n">
        <v>1.317641534861222</v>
      </c>
      <c r="Q211" t="n">
        <v>31.40222120344707</v>
      </c>
      <c r="R211" t="n">
        <v>1.56319401867222e-13</v>
      </c>
      <c r="S211" t="n">
        <v>12.32203303364098</v>
      </c>
      <c r="T211" t="n">
        <v>408.6654900857317</v>
      </c>
      <c r="U211" t="n">
        <v>16052.04961998583</v>
      </c>
      <c r="V211" t="n">
        <v>175</v>
      </c>
      <c r="W211" t="n">
        <v>507</v>
      </c>
      <c r="X211" t="n">
        <v>84</v>
      </c>
      <c r="Y211" t="n">
        <v>0</v>
      </c>
      <c r="Z211" t="n">
        <v>0.1846850127540775</v>
      </c>
      <c r="AA211" t="n">
        <v>1.527008884016815</v>
      </c>
      <c r="AB211" t="n">
        <v>262.1203147866445</v>
      </c>
      <c r="AC211" t="n">
        <v>4372.60698579437</v>
      </c>
      <c r="AD211" t="n">
        <v>3479.658940061641</v>
      </c>
      <c r="AE211" t="n">
        <v>1.14098140066545</v>
      </c>
      <c r="AF211" t="n">
        <v>17.91275703897981</v>
      </c>
      <c r="AG211" t="n">
        <v>555.3703750924134</v>
      </c>
      <c r="AH211" t="n">
        <v>39358.90934388853</v>
      </c>
      <c r="AI211" t="n">
        <v>24475.21566059841</v>
      </c>
      <c r="AJ211" t="n">
        <v>68.60592327852339</v>
      </c>
      <c r="AK211" t="n">
        <v>-27.1226198217066</v>
      </c>
      <c r="AL211" t="n">
        <v>1.714693406232657</v>
      </c>
      <c r="AM211" t="n">
        <v>-0.6057549063762854</v>
      </c>
      <c r="AN211" t="n">
        <v>-15.75585505706659</v>
      </c>
      <c r="AO211" t="n">
        <v>77.75673825089848</v>
      </c>
      <c r="AP211" t="n">
        <v>918124.8780367734</v>
      </c>
      <c r="AQ211" t="n">
        <v>0.2283212456813689</v>
      </c>
      <c r="AR211" t="n">
        <v>0.2083932651818283</v>
      </c>
      <c r="AS211" t="n">
        <v>0.1189103230612319</v>
      </c>
      <c r="AT211" t="n">
        <v>0.236015041746701</v>
      </c>
      <c r="AU211" t="n">
        <v>0.2083601243288699</v>
      </c>
      <c r="AV211" t="n">
        <v>4.928243615369752</v>
      </c>
      <c r="AW211" t="n">
        <v>99.16762172049822</v>
      </c>
      <c r="AX211" t="n">
        <v>9439.276102334781</v>
      </c>
      <c r="AY211" t="n">
        <v>158874.1070946862</v>
      </c>
      <c r="AZ211" t="n">
        <v>184493.8844517106</v>
      </c>
      <c r="BA211" t="n">
        <v>10655.56385298876</v>
      </c>
      <c r="BB211" t="n">
        <v>79274.82963649364</v>
      </c>
      <c r="BC211" t="n">
        <v>89930.39348948241</v>
      </c>
      <c r="BD211" t="n">
        <v>0.7118866284849371</v>
      </c>
      <c r="BE211" t="n">
        <v>1.317641534861222</v>
      </c>
      <c r="BF211" t="n">
        <v>15.6463661463805</v>
      </c>
      <c r="BG211" t="n">
        <v>31.40222120344707</v>
      </c>
      <c r="BH211" t="n">
        <v>77.7567382508982</v>
      </c>
      <c r="BI211" t="n">
        <v>1.56319401867222e-13</v>
      </c>
      <c r="BJ211" t="n">
        <v>19075.33954840151</v>
      </c>
      <c r="BK211" t="n">
        <v>35330.05819477241</v>
      </c>
      <c r="BL211" t="n">
        <v>27123.78745608778</v>
      </c>
      <c r="BM211" t="n">
        <v>54528.3491942664</v>
      </c>
      <c r="BN211" t="n">
        <v>1253.889449388755</v>
      </c>
      <c r="BO211" t="n">
        <v>-30.89690506831573</v>
      </c>
      <c r="BP211" t="n">
        <v>0.09371180859453748</v>
      </c>
      <c r="BQ211" t="n">
        <v>0.8545356532666015</v>
      </c>
      <c r="BR211" t="n">
        <v>4.601294188368515</v>
      </c>
      <c r="BS211" t="n">
        <v>2345.435675076839</v>
      </c>
      <c r="BT211" t="n">
        <v>1460.131376402852</v>
      </c>
      <c r="BU211" t="n">
        <v>36.76033275224587</v>
      </c>
      <c r="BV211" t="n">
        <v>26936.46</v>
      </c>
      <c r="BW211" t="n">
        <v>1733.98747702</v>
      </c>
      <c r="BX211" t="n">
        <v>16.1</v>
      </c>
      <c r="BY211" t="inlineStr">
        <is>
          <t>2023-06-20 03:28:00</t>
        </is>
      </c>
      <c r="BZ211" t="inlineStr">
        <is>
          <t>2023-06-20 03:28:00</t>
        </is>
      </c>
      <c r="CA211" t="inlineStr">
        <is>
          <t>2023-06-20 03:28:00</t>
        </is>
      </c>
    </row>
    <row r="212">
      <c r="A212" t="n">
        <v>209</v>
      </c>
      <c r="B212" t="n">
        <v>201</v>
      </c>
      <c r="C212" t="n">
        <v>74</v>
      </c>
      <c r="D212" t="n">
        <v>777.6703857023026</v>
      </c>
      <c r="E212" t="n">
        <v>7.780501845193126</v>
      </c>
      <c r="F212" t="n">
        <v>110.3392699300101</v>
      </c>
      <c r="G212" t="n">
        <v>6779.340458305082</v>
      </c>
      <c r="H212" t="n">
        <v>216682.6141139693</v>
      </c>
      <c r="I212" t="n">
        <v>191362.4888843264</v>
      </c>
      <c r="J212" t="n">
        <v>30.88270645956994</v>
      </c>
      <c r="K212" t="n">
        <v>90.0456526701396</v>
      </c>
      <c r="L212" t="n">
        <v>-80.39541189740976</v>
      </c>
      <c r="M212" t="n">
        <v>0.7118866284849371</v>
      </c>
      <c r="N212" t="n">
        <v>15.6463661463805</v>
      </c>
      <c r="O212" t="n">
        <v>77.7567382508982</v>
      </c>
      <c r="P212" t="n">
        <v>1.317641534861222</v>
      </c>
      <c r="Q212" t="n">
        <v>31.40222120344707</v>
      </c>
      <c r="R212" t="n">
        <v>1.56319401867222e-13</v>
      </c>
      <c r="S212" t="n">
        <v>12.32203303364098</v>
      </c>
      <c r="T212" t="n">
        <v>408.6654900857317</v>
      </c>
      <c r="U212" t="n">
        <v>16052.04961998583</v>
      </c>
      <c r="V212" t="n">
        <v>175</v>
      </c>
      <c r="W212" t="n">
        <v>507</v>
      </c>
      <c r="X212" t="n">
        <v>84</v>
      </c>
      <c r="Y212" t="n">
        <v>0</v>
      </c>
      <c r="Z212" t="n">
        <v>0.1846850127540775</v>
      </c>
      <c r="AA212" t="n">
        <v>1.527008884016815</v>
      </c>
      <c r="AB212" t="n">
        <v>262.1203147866445</v>
      </c>
      <c r="AC212" t="n">
        <v>4372.60698579437</v>
      </c>
      <c r="AD212" t="n">
        <v>3479.658940061641</v>
      </c>
      <c r="AE212" t="n">
        <v>1.14098140066545</v>
      </c>
      <c r="AF212" t="n">
        <v>17.91275703897981</v>
      </c>
      <c r="AG212" t="n">
        <v>555.3703750924134</v>
      </c>
      <c r="AH212" t="n">
        <v>39358.90934388853</v>
      </c>
      <c r="AI212" t="n">
        <v>24475.21566059841</v>
      </c>
      <c r="AJ212" t="n">
        <v>67.89113248899993</v>
      </c>
      <c r="AK212" t="n">
        <v>-27.08057516492832</v>
      </c>
      <c r="AL212" t="n">
        <v>1.818472732884813</v>
      </c>
      <c r="AM212" t="n">
        <v>-0.6057549063762854</v>
      </c>
      <c r="AN212" t="n">
        <v>-15.75585505706659</v>
      </c>
      <c r="AO212" t="n">
        <v>77.75673825089848</v>
      </c>
      <c r="AP212" t="n">
        <v>918044.091075378</v>
      </c>
      <c r="AQ212" t="n">
        <v>0.228288792194582</v>
      </c>
      <c r="AR212" t="n">
        <v>0.2084071060879554</v>
      </c>
      <c r="AS212" t="n">
        <v>0.1188912193213496</v>
      </c>
      <c r="AT212" t="n">
        <v>0.2360358108342118</v>
      </c>
      <c r="AU212" t="n">
        <v>0.2083770715619012</v>
      </c>
      <c r="AV212" t="n">
        <v>4.928297246696653</v>
      </c>
      <c r="AW212" t="n">
        <v>99.1671352411488</v>
      </c>
      <c r="AX212" t="n">
        <v>9439.550699656273</v>
      </c>
      <c r="AY212" t="n">
        <v>158872.9870842855</v>
      </c>
      <c r="AZ212" t="n">
        <v>184492.8729898724</v>
      </c>
      <c r="BA212" t="n">
        <v>10655.56385298876</v>
      </c>
      <c r="BB212" t="n">
        <v>79274.82963649364</v>
      </c>
      <c r="BC212" t="n">
        <v>89930.39348948241</v>
      </c>
      <c r="BD212" t="n">
        <v>0.7118866284849371</v>
      </c>
      <c r="BE212" t="n">
        <v>1.317641534861222</v>
      </c>
      <c r="BF212" t="n">
        <v>15.6463661463805</v>
      </c>
      <c r="BG212" t="n">
        <v>31.40222120344707</v>
      </c>
      <c r="BH212" t="n">
        <v>77.7567382508982</v>
      </c>
      <c r="BI212" t="n">
        <v>1.56319401867222e-13</v>
      </c>
      <c r="BJ212" t="n">
        <v>19075.33954840151</v>
      </c>
      <c r="BK212" t="n">
        <v>35330.05819477241</v>
      </c>
      <c r="BL212" t="n">
        <v>27123.78745608778</v>
      </c>
      <c r="BM212" t="n">
        <v>54528.3491942664</v>
      </c>
      <c r="BN212" t="n">
        <v>1253.889449388755</v>
      </c>
      <c r="BO212" t="n">
        <v>-30.89690506831573</v>
      </c>
      <c r="BP212" t="n">
        <v>0.09371180859453748</v>
      </c>
      <c r="BQ212" t="n">
        <v>0.8545356532666015</v>
      </c>
      <c r="BR212" t="n">
        <v>4.601294188368515</v>
      </c>
      <c r="BS212" t="n">
        <v>2345.435675076839</v>
      </c>
      <c r="BT212" t="n">
        <v>1460.131376402852</v>
      </c>
      <c r="BU212" t="n">
        <v>36.76033275224587</v>
      </c>
      <c r="BV212" t="n">
        <v>26937.79</v>
      </c>
      <c r="BW212" t="n">
        <v>1734.01018979</v>
      </c>
      <c r="BX212" t="n">
        <v>16.1</v>
      </c>
      <c r="BY212" t="inlineStr">
        <is>
          <t>2023-06-20 03:29:00</t>
        </is>
      </c>
      <c r="BZ212" t="inlineStr">
        <is>
          <t>2023-06-20 03:29:00</t>
        </is>
      </c>
      <c r="CA212" t="inlineStr">
        <is>
          <t>2023-06-20 03:29:00</t>
        </is>
      </c>
    </row>
    <row r="213">
      <c r="A213" t="n">
        <v>210</v>
      </c>
      <c r="B213" t="n">
        <v>201</v>
      </c>
      <c r="C213" t="n">
        <v>74</v>
      </c>
      <c r="D213" t="n">
        <v>777.6703857023026</v>
      </c>
      <c r="E213" t="n">
        <v>7.780501845193126</v>
      </c>
      <c r="F213" t="n">
        <v>110.3392699300101</v>
      </c>
      <c r="G213" t="n">
        <v>6779.340458305082</v>
      </c>
      <c r="H213" t="n">
        <v>216677.4243464461</v>
      </c>
      <c r="I213" t="n">
        <v>191362.4888843264</v>
      </c>
      <c r="J213" t="n">
        <v>36.07268157336789</v>
      </c>
      <c r="K213" t="n">
        <v>90.0456526701396</v>
      </c>
      <c r="L213" t="n">
        <v>-80.39541189740976</v>
      </c>
      <c r="M213" t="n">
        <v>0.7118866284849371</v>
      </c>
      <c r="N213" t="n">
        <v>15.6463661463805</v>
      </c>
      <c r="O213" t="n">
        <v>77.7567382508982</v>
      </c>
      <c r="P213" t="n">
        <v>1.317641534861222</v>
      </c>
      <c r="Q213" t="n">
        <v>27.43697484151048</v>
      </c>
      <c r="R213" t="n">
        <v>1.56319401867222e-13</v>
      </c>
      <c r="S213" t="n">
        <v>12.32203303364098</v>
      </c>
      <c r="T213" t="n">
        <v>412.6307364476683</v>
      </c>
      <c r="U213" t="n">
        <v>16052.04961998583</v>
      </c>
      <c r="V213" t="n">
        <v>175</v>
      </c>
      <c r="W213" t="n">
        <v>507.6666666666667</v>
      </c>
      <c r="X213" t="n">
        <v>84</v>
      </c>
      <c r="Y213" t="n">
        <v>0</v>
      </c>
      <c r="Z213" t="n">
        <v>0.1846850127540775</v>
      </c>
      <c r="AA213" t="n">
        <v>1.527008884016815</v>
      </c>
      <c r="AB213" t="n">
        <v>262.1203147866445</v>
      </c>
      <c r="AC213" t="n">
        <v>4372.64663825799</v>
      </c>
      <c r="AD213" t="n">
        <v>3479.658940061641</v>
      </c>
      <c r="AE213" t="n">
        <v>1.14098140066545</v>
      </c>
      <c r="AF213" t="n">
        <v>17.91275703897981</v>
      </c>
      <c r="AG213" t="n">
        <v>555.3703750924134</v>
      </c>
      <c r="AH213" t="n">
        <v>39358.92480884217</v>
      </c>
      <c r="AI213" t="n">
        <v>24475.21566059841</v>
      </c>
      <c r="AJ213" t="n">
        <v>67.91841628766063</v>
      </c>
      <c r="AK213" t="n">
        <v>-21.97147112625084</v>
      </c>
      <c r="AL213" t="n">
        <v>1.818472732884813</v>
      </c>
      <c r="AM213" t="n">
        <v>-0.6057549063762854</v>
      </c>
      <c r="AN213" t="n">
        <v>-11.79060869512999</v>
      </c>
      <c r="AO213" t="n">
        <v>77.75673825089848</v>
      </c>
      <c r="AP213" t="n">
        <v>918058.3171716457</v>
      </c>
      <c r="AQ213" t="n">
        <v>0.2282965263537162</v>
      </c>
      <c r="AR213" t="n">
        <v>0.2084066064365873</v>
      </c>
      <c r="AS213" t="n">
        <v>0.1188893770005517</v>
      </c>
      <c r="AT213" t="n">
        <v>0.2360315632013219</v>
      </c>
      <c r="AU213" t="n">
        <v>0.2083759270078228</v>
      </c>
      <c r="AV213" t="n">
        <v>4.928294749683299</v>
      </c>
      <c r="AW213" t="n">
        <v>99.16738648575109</v>
      </c>
      <c r="AX213" t="n">
        <v>9439.596454486964</v>
      </c>
      <c r="AY213" t="n">
        <v>158873.5419922257</v>
      </c>
      <c r="AZ213" t="n">
        <v>184493.3551982048</v>
      </c>
      <c r="BA213" t="n">
        <v>3774.671841120184</v>
      </c>
      <c r="BB213" t="n">
        <v>79274.82963649364</v>
      </c>
      <c r="BC213" t="n">
        <v>83049.50147761383</v>
      </c>
      <c r="BD213" t="n">
        <v>0.7118866284849371</v>
      </c>
      <c r="BE213" t="n">
        <v>1.317641534861222</v>
      </c>
      <c r="BF213" t="n">
        <v>15.6463661463805</v>
      </c>
      <c r="BG213" t="n">
        <v>27.43697484151048</v>
      </c>
      <c r="BH213" t="n">
        <v>77.7567382508982</v>
      </c>
      <c r="BI213" t="n">
        <v>1.56319401867222e-13</v>
      </c>
      <c r="BJ213" t="n">
        <v>19075.33954840151</v>
      </c>
      <c r="BK213" t="n">
        <v>35330.05819477241</v>
      </c>
      <c r="BL213" t="n">
        <v>27123.78745608778</v>
      </c>
      <c r="BM213" t="n">
        <v>47652.64715751162</v>
      </c>
      <c r="BN213" t="n">
        <v>1253.889449388755</v>
      </c>
      <c r="BO213" t="n">
        <v>-30.89690506831573</v>
      </c>
      <c r="BP213" t="n">
        <v>0.09371180859453748</v>
      </c>
      <c r="BQ213" t="n">
        <v>0.8545356532666015</v>
      </c>
      <c r="BR213" t="n">
        <v>4.601294188368515</v>
      </c>
      <c r="BS213" t="n">
        <v>2345.435675076839</v>
      </c>
      <c r="BT213" t="n">
        <v>1460.131376402852</v>
      </c>
      <c r="BU213" t="n">
        <v>36.76033275224587</v>
      </c>
      <c r="BV213" t="n">
        <v>26937.19256148</v>
      </c>
      <c r="BW213" t="n">
        <v>1733.99113426</v>
      </c>
      <c r="BX213" t="n">
        <v>16.1</v>
      </c>
      <c r="BY213" t="inlineStr">
        <is>
          <t>2023-06-20 03:30:00</t>
        </is>
      </c>
      <c r="BZ213" t="inlineStr">
        <is>
          <t>2023-06-20 03:30:00</t>
        </is>
      </c>
      <c r="CA213" t="inlineStr">
        <is>
          <t>2023-06-20 03:30:00</t>
        </is>
      </c>
    </row>
    <row r="214">
      <c r="A214" t="n">
        <v>211</v>
      </c>
      <c r="B214" t="n">
        <v>201</v>
      </c>
      <c r="C214" t="n">
        <v>74</v>
      </c>
      <c r="D214" t="n">
        <v>777.6703857023026</v>
      </c>
      <c r="E214" t="n">
        <v>7.780501845193126</v>
      </c>
      <c r="F214" t="n">
        <v>110.3392699300101</v>
      </c>
      <c r="G214" t="n">
        <v>6779.340458305082</v>
      </c>
      <c r="H214" t="n">
        <v>216674.8294626846</v>
      </c>
      <c r="I214" t="n">
        <v>191362.4888843264</v>
      </c>
      <c r="J214" t="n">
        <v>38.66766913026687</v>
      </c>
      <c r="K214" t="n">
        <v>90.0456526701396</v>
      </c>
      <c r="L214" t="n">
        <v>-80.39541189740976</v>
      </c>
      <c r="M214" t="n">
        <v>0.7118866284849371</v>
      </c>
      <c r="N214" t="n">
        <v>15.6463661463805</v>
      </c>
      <c r="O214" t="n">
        <v>77.7567382508982</v>
      </c>
      <c r="P214" t="n">
        <v>1.317641534861222</v>
      </c>
      <c r="Q214" t="n">
        <v>25.45435166054218</v>
      </c>
      <c r="R214" t="n">
        <v>1.56319401867222e-13</v>
      </c>
      <c r="S214" t="n">
        <v>12.32203303364098</v>
      </c>
      <c r="T214" t="n">
        <v>414.6133596286366</v>
      </c>
      <c r="U214" t="n">
        <v>16052.04961998583</v>
      </c>
      <c r="V214" t="n">
        <v>175</v>
      </c>
      <c r="W214" t="n">
        <v>508</v>
      </c>
      <c r="X214" t="n">
        <v>84</v>
      </c>
      <c r="Y214" t="n">
        <v>0</v>
      </c>
      <c r="Z214" t="n">
        <v>0.1846850127540775</v>
      </c>
      <c r="AA214" t="n">
        <v>1.527008884016815</v>
      </c>
      <c r="AB214" t="n">
        <v>262.1203147866445</v>
      </c>
      <c r="AC214" t="n">
        <v>4372.666464489799</v>
      </c>
      <c r="AD214" t="n">
        <v>3479.658940061641</v>
      </c>
      <c r="AE214" t="n">
        <v>1.14098140066545</v>
      </c>
      <c r="AF214" t="n">
        <v>17.91275703897981</v>
      </c>
      <c r="AG214" t="n">
        <v>555.3703750924134</v>
      </c>
      <c r="AH214" t="n">
        <v>39358.93254131898</v>
      </c>
      <c r="AI214" t="n">
        <v>24475.21566059841</v>
      </c>
      <c r="AJ214" t="n">
        <v>67.99462803277602</v>
      </c>
      <c r="AK214" t="n">
        <v>-18.89549969850701</v>
      </c>
      <c r="AL214" t="n">
        <v>1.130976164074438</v>
      </c>
      <c r="AM214" t="n">
        <v>-0.6057549063762854</v>
      </c>
      <c r="AN214" t="n">
        <v>-9.807985514161693</v>
      </c>
      <c r="AO214" t="n">
        <v>77.75673825089848</v>
      </c>
      <c r="AP214" t="n">
        <v>918042.6810805801</v>
      </c>
      <c r="AQ214" t="n">
        <v>0.2282953513470924</v>
      </c>
      <c r="AR214" t="n">
        <v>0.2084078657368708</v>
      </c>
      <c r="AS214" t="n">
        <v>0.1188914019228824</v>
      </c>
      <c r="AT214" t="n">
        <v>0.2360276933974532</v>
      </c>
      <c r="AU214" t="n">
        <v>0.208377687595701</v>
      </c>
      <c r="AV214" t="n">
        <v>4.928254353346665</v>
      </c>
      <c r="AW214" t="n">
        <v>99.16647698466795</v>
      </c>
      <c r="AX214" t="n">
        <v>9439.495105160377</v>
      </c>
      <c r="AY214" t="n">
        <v>158871.937509948</v>
      </c>
      <c r="AZ214" t="n">
        <v>184491.6504898815</v>
      </c>
      <c r="BA214" t="n">
        <v>334.2258351858964</v>
      </c>
      <c r="BB214" t="n">
        <v>79274.82963649364</v>
      </c>
      <c r="BC214" t="n">
        <v>79609.05547167953</v>
      </c>
      <c r="BD214" t="n">
        <v>0.7118866284849371</v>
      </c>
      <c r="BE214" t="n">
        <v>1.317641534861222</v>
      </c>
      <c r="BF214" t="n">
        <v>15.6463661463805</v>
      </c>
      <c r="BG214" t="n">
        <v>25.45435166054218</v>
      </c>
      <c r="BH214" t="n">
        <v>77.7567382508982</v>
      </c>
      <c r="BI214" t="n">
        <v>1.56319401867222e-13</v>
      </c>
      <c r="BJ214" t="n">
        <v>19075.33954840151</v>
      </c>
      <c r="BK214" t="n">
        <v>35330.05819477241</v>
      </c>
      <c r="BL214" t="n">
        <v>27123.78745608778</v>
      </c>
      <c r="BM214" t="n">
        <v>44214.79613913423</v>
      </c>
      <c r="BN214" t="n">
        <v>1253.889449388755</v>
      </c>
      <c r="BO214" t="n">
        <v>-30.89690506831573</v>
      </c>
      <c r="BP214" t="n">
        <v>0.09371180859453748</v>
      </c>
      <c r="BQ214" t="n">
        <v>0.8545356532666015</v>
      </c>
      <c r="BR214" t="n">
        <v>4.601294188368515</v>
      </c>
      <c r="BS214" t="n">
        <v>2345.435675076839</v>
      </c>
      <c r="BT214" t="n">
        <v>1460.131376402852</v>
      </c>
      <c r="BU214" t="n">
        <v>36.76033275224587</v>
      </c>
      <c r="BV214" t="n">
        <v>26937.68</v>
      </c>
      <c r="BW214" t="n">
        <v>1734.08</v>
      </c>
      <c r="BX214" t="n">
        <v>16.11326245</v>
      </c>
      <c r="BY214" t="inlineStr">
        <is>
          <t>2023-06-20 03:31:00</t>
        </is>
      </c>
      <c r="BZ214" t="inlineStr">
        <is>
          <t>2023-06-20 03:31:00</t>
        </is>
      </c>
      <c r="CA214" t="inlineStr">
        <is>
          <t>2023-06-20 03:31:00</t>
        </is>
      </c>
    </row>
    <row r="215">
      <c r="A215" t="n">
        <v>212</v>
      </c>
      <c r="B215" t="n">
        <v>201</v>
      </c>
      <c r="C215" t="n">
        <v>74</v>
      </c>
      <c r="D215" t="n">
        <v>777.6703857023026</v>
      </c>
      <c r="E215" t="n">
        <v>7.741925623265054</v>
      </c>
      <c r="F215" t="n">
        <v>110.3392699300101</v>
      </c>
      <c r="G215" t="n">
        <v>6779.340458305082</v>
      </c>
      <c r="H215" t="n">
        <v>217726.4384077843</v>
      </c>
      <c r="I215" t="n">
        <v>191362.4888843264</v>
      </c>
      <c r="J215" t="n">
        <v>38.66766913026687</v>
      </c>
      <c r="K215" t="n">
        <v>90.0456526701396</v>
      </c>
      <c r="L215" t="n">
        <v>-80.39541189740976</v>
      </c>
      <c r="M215" t="n">
        <v>0.7118866284849371</v>
      </c>
      <c r="N215" t="n">
        <v>15.6463661463805</v>
      </c>
      <c r="O215" t="n">
        <v>77.7567382508982</v>
      </c>
      <c r="P215" t="n">
        <v>1.317641534861222</v>
      </c>
      <c r="Q215" t="n">
        <v>25.45435166054218</v>
      </c>
      <c r="R215" t="n">
        <v>1.56319401867222e-13</v>
      </c>
      <c r="S215" t="n">
        <v>12.36106171032625</v>
      </c>
      <c r="T215" t="n">
        <v>414.6133596286366</v>
      </c>
      <c r="U215" t="n">
        <v>16052.04961998583</v>
      </c>
      <c r="V215" t="n">
        <v>175</v>
      </c>
      <c r="W215" t="n">
        <v>508</v>
      </c>
      <c r="X215" t="n">
        <v>84.66666666666667</v>
      </c>
      <c r="Y215" t="n">
        <v>0</v>
      </c>
      <c r="Z215" t="n">
        <v>0.1851374675112769</v>
      </c>
      <c r="AA215" t="n">
        <v>1.527008884016815</v>
      </c>
      <c r="AB215" t="n">
        <v>262.1203147866445</v>
      </c>
      <c r="AC215" t="n">
        <v>4372.667097896757</v>
      </c>
      <c r="AD215" t="n">
        <v>3479.658940061641</v>
      </c>
      <c r="AE215" t="n">
        <v>1.141157863644098</v>
      </c>
      <c r="AF215" t="n">
        <v>17.91275703897981</v>
      </c>
      <c r="AG215" t="n">
        <v>555.3703750924134</v>
      </c>
      <c r="AH215" t="n">
        <v>39358.93278835557</v>
      </c>
      <c r="AI215" t="n">
        <v>24475.21566059841</v>
      </c>
      <c r="AJ215" t="n">
        <v>71.2838370532329</v>
      </c>
      <c r="AK215" t="n">
        <v>-17.3698056960836</v>
      </c>
      <c r="AL215" t="n">
        <v>0.8916639915706059</v>
      </c>
      <c r="AM215" t="n">
        <v>-0.6057549063762854</v>
      </c>
      <c r="AN215" t="n">
        <v>-9.807985514161693</v>
      </c>
      <c r="AO215" t="n">
        <v>77.75673825089848</v>
      </c>
      <c r="AP215" t="n">
        <v>918148.0151085327</v>
      </c>
      <c r="AQ215" t="n">
        <v>0.2282732909033701</v>
      </c>
      <c r="AR215" t="n">
        <v>0.20839463577952</v>
      </c>
      <c r="AS215" t="n">
        <v>0.1189756882823085</v>
      </c>
      <c r="AT215" t="n">
        <v>0.2360000252717158</v>
      </c>
      <c r="AU215" t="n">
        <v>0.2083563597630856</v>
      </c>
      <c r="AV215" t="n">
        <v>4.92810664338214</v>
      </c>
      <c r="AW215" t="n">
        <v>99.16280079272991</v>
      </c>
      <c r="AX215" t="n">
        <v>9437.927620726998</v>
      </c>
      <c r="AY215" t="n">
        <v>158867.5217517964</v>
      </c>
      <c r="AZ215" t="n">
        <v>184485.1741026553</v>
      </c>
      <c r="BA215" t="n">
        <v>334.2258351858964</v>
      </c>
      <c r="BB215" t="n">
        <v>79274.82963649364</v>
      </c>
      <c r="BC215" t="n">
        <v>79609.05547167953</v>
      </c>
      <c r="BD215" t="n">
        <v>0.7118866284849371</v>
      </c>
      <c r="BE215" t="n">
        <v>1.317641534861222</v>
      </c>
      <c r="BF215" t="n">
        <v>15.6463661463805</v>
      </c>
      <c r="BG215" t="n">
        <v>25.45435166054218</v>
      </c>
      <c r="BH215" t="n">
        <v>77.7567382508982</v>
      </c>
      <c r="BI215" t="n">
        <v>1.56319401867222e-13</v>
      </c>
      <c r="BJ215" t="n">
        <v>19075.33954840151</v>
      </c>
      <c r="BK215" t="n">
        <v>35330.05819477241</v>
      </c>
      <c r="BL215" t="n">
        <v>27123.78745608778</v>
      </c>
      <c r="BM215" t="n">
        <v>44214.79613913423</v>
      </c>
      <c r="BN215" t="n">
        <v>1253.889449388755</v>
      </c>
      <c r="BO215" t="n">
        <v>-30.89690506831573</v>
      </c>
      <c r="BP215" t="n">
        <v>0.09371180859453748</v>
      </c>
      <c r="BQ215" t="n">
        <v>0.8545356532666015</v>
      </c>
      <c r="BR215" t="n">
        <v>4.601294188368515</v>
      </c>
      <c r="BS215" t="n">
        <v>2345.435675076839</v>
      </c>
      <c r="BT215" t="n">
        <v>1460.131376402852</v>
      </c>
      <c r="BU215" t="n">
        <v>36.76033275224587</v>
      </c>
      <c r="BV215" t="n">
        <v>26945.58118139</v>
      </c>
      <c r="BW215" t="n">
        <v>1734.26890159</v>
      </c>
      <c r="BX215" t="n">
        <v>16.11124778</v>
      </c>
      <c r="BY215" t="inlineStr">
        <is>
          <t>2023-06-20 03:32:00</t>
        </is>
      </c>
      <c r="BZ215" t="inlineStr">
        <is>
          <t>2023-06-20 03:32:00</t>
        </is>
      </c>
      <c r="CA215" t="inlineStr">
        <is>
          <t>2023-06-20 03:32:00</t>
        </is>
      </c>
    </row>
    <row r="216">
      <c r="A216" t="n">
        <v>213</v>
      </c>
      <c r="B216" t="n">
        <v>201</v>
      </c>
      <c r="C216" t="n">
        <v>74</v>
      </c>
      <c r="D216" t="n">
        <v>777.6728276779262</v>
      </c>
      <c r="E216" t="n">
        <v>7.722744519910475</v>
      </c>
      <c r="F216" t="n">
        <v>110.3392699300101</v>
      </c>
      <c r="G216" t="n">
        <v>6779.340458305082</v>
      </c>
      <c r="H216" t="n">
        <v>218252.2428803341</v>
      </c>
      <c r="I216" t="n">
        <v>191362.4888843264</v>
      </c>
      <c r="J216" t="n">
        <v>38.66766913026687</v>
      </c>
      <c r="K216" t="n">
        <v>90.0456526701396</v>
      </c>
      <c r="L216" t="n">
        <v>-80.39541189740976</v>
      </c>
      <c r="M216" t="n">
        <v>0.7118866284849371</v>
      </c>
      <c r="N216" t="n">
        <v>15.6463661463805</v>
      </c>
      <c r="O216" t="n">
        <v>77.7567382508982</v>
      </c>
      <c r="P216" t="n">
        <v>1.317641534861222</v>
      </c>
      <c r="Q216" t="n">
        <v>25.45435166054218</v>
      </c>
      <c r="R216" t="n">
        <v>15.11750110675628</v>
      </c>
      <c r="S216" t="n">
        <v>12.38057604866888</v>
      </c>
      <c r="T216" t="n">
        <v>414.6133596286366</v>
      </c>
      <c r="U216" t="n">
        <v>16067.16712109259</v>
      </c>
      <c r="V216" t="n">
        <v>175</v>
      </c>
      <c r="W216" t="n">
        <v>508.6666666666667</v>
      </c>
      <c r="X216" t="n">
        <v>85</v>
      </c>
      <c r="Y216" t="n">
        <v>0</v>
      </c>
      <c r="Z216" t="n">
        <v>0.1853642702095249</v>
      </c>
      <c r="AA216" t="n">
        <v>1.527008884016815</v>
      </c>
      <c r="AB216" t="n">
        <v>262.1203147866445</v>
      </c>
      <c r="AC216" t="n">
        <v>4372.672293962937</v>
      </c>
      <c r="AD216" t="n">
        <v>3479.658940061641</v>
      </c>
      <c r="AE216" t="n">
        <v>1.14124667045307</v>
      </c>
      <c r="AF216" t="n">
        <v>17.91275703897981</v>
      </c>
      <c r="AG216" t="n">
        <v>555.3703750924134</v>
      </c>
      <c r="AH216" t="n">
        <v>39358.93481488458</v>
      </c>
      <c r="AI216" t="n">
        <v>24475.21566059841</v>
      </c>
      <c r="AJ216" t="n">
        <v>69.81767163553928</v>
      </c>
      <c r="AK216" t="n">
        <v>-19.30144041666161</v>
      </c>
      <c r="AL216" t="n">
        <v>1.26775337692736</v>
      </c>
      <c r="AM216" t="n">
        <v>-0.6057549063762854</v>
      </c>
      <c r="AN216" t="n">
        <v>-9.807985514161693</v>
      </c>
      <c r="AO216" t="n">
        <v>62.63923714414235</v>
      </c>
      <c r="AP216" t="n">
        <v>918240.5211272471</v>
      </c>
      <c r="AQ216" t="n">
        <v>0.2266192258284342</v>
      </c>
      <c r="AR216" t="n">
        <v>0.2083963406764569</v>
      </c>
      <c r="AS216" t="n">
        <v>0.1189488281073103</v>
      </c>
      <c r="AT216" t="n">
        <v>0.2376947738073121</v>
      </c>
      <c r="AU216" t="n">
        <v>0.2083408315804866</v>
      </c>
      <c r="AV216" t="n">
        <v>4.928353759818758</v>
      </c>
      <c r="AW216" t="n">
        <v>99.16652803826899</v>
      </c>
      <c r="AX216" t="n">
        <v>9438.63127772983</v>
      </c>
      <c r="AY216" t="n">
        <v>158874.3918489368</v>
      </c>
      <c r="AZ216" t="n">
        <v>184493.1488735151</v>
      </c>
      <c r="BA216" t="n">
        <v>577.6931905102037</v>
      </c>
      <c r="BB216" t="n">
        <v>79274.82963649364</v>
      </c>
      <c r="BC216" t="n">
        <v>79852.52282700385</v>
      </c>
      <c r="BD216" t="n">
        <v>0.7118866284849371</v>
      </c>
      <c r="BE216" t="n">
        <v>1.317641534861222</v>
      </c>
      <c r="BF216" t="n">
        <v>15.6463661463805</v>
      </c>
      <c r="BG216" t="n">
        <v>25.45435166054218</v>
      </c>
      <c r="BH216" t="n">
        <v>77.7567382508982</v>
      </c>
      <c r="BI216" t="n">
        <v>15.11750110675628</v>
      </c>
      <c r="BJ216" t="n">
        <v>19075.33954840151</v>
      </c>
      <c r="BK216" t="n">
        <v>35330.05819477241</v>
      </c>
      <c r="BL216" t="n">
        <v>27123.78745608778</v>
      </c>
      <c r="BM216" t="n">
        <v>44214.79613913423</v>
      </c>
      <c r="BN216" t="n">
        <v>1253.889449388755</v>
      </c>
      <c r="BO216" t="n">
        <v>212.5704502559917</v>
      </c>
      <c r="BP216" t="n">
        <v>0.09371180859453748</v>
      </c>
      <c r="BQ216" t="n">
        <v>0.8545356532666015</v>
      </c>
      <c r="BR216" t="n">
        <v>4.601294188368515</v>
      </c>
      <c r="BS216" t="n">
        <v>2345.435675076839</v>
      </c>
      <c r="BT216" t="n">
        <v>1460.131376402852</v>
      </c>
      <c r="BU216" t="n">
        <v>36.76033275224587</v>
      </c>
      <c r="BV216" t="n">
        <v>26938</v>
      </c>
      <c r="BW216" t="n">
        <v>1733.87903314</v>
      </c>
      <c r="BX216" t="n">
        <v>16.105</v>
      </c>
      <c r="BY216" t="inlineStr">
        <is>
          <t>2023-06-20 03:33:00</t>
        </is>
      </c>
      <c r="BZ216" t="inlineStr">
        <is>
          <t>2023-06-20 03:33:00</t>
        </is>
      </c>
      <c r="CA216" t="inlineStr">
        <is>
          <t>2023-06-20 03:33:00</t>
        </is>
      </c>
    </row>
    <row r="217">
      <c r="A217" t="n">
        <v>214</v>
      </c>
      <c r="B217" t="n">
        <v>201</v>
      </c>
      <c r="C217" t="n">
        <v>74</v>
      </c>
      <c r="D217" t="n">
        <v>777.6728276779262</v>
      </c>
      <c r="E217" t="n">
        <v>7.722744519910475</v>
      </c>
      <c r="F217" t="n">
        <v>110.3392699300101</v>
      </c>
      <c r="G217" t="n">
        <v>6779.340458305082</v>
      </c>
      <c r="H217" t="n">
        <v>218252.2428803341</v>
      </c>
      <c r="I217" t="n">
        <v>191362.4888843264</v>
      </c>
      <c r="J217" t="n">
        <v>38.66766913026687</v>
      </c>
      <c r="K217" t="n">
        <v>90.0456526701396</v>
      </c>
      <c r="L217" t="n">
        <v>-80.39541189740976</v>
      </c>
      <c r="M217" t="n">
        <v>0.7118866284849371</v>
      </c>
      <c r="N217" t="n">
        <v>15.6463661463805</v>
      </c>
      <c r="O217" t="n">
        <v>77.7567382508982</v>
      </c>
      <c r="P217" t="n">
        <v>1.317641534861222</v>
      </c>
      <c r="Q217" t="n">
        <v>25.45435166054218</v>
      </c>
      <c r="R217" t="n">
        <v>22.67625166013434</v>
      </c>
      <c r="S217" t="n">
        <v>12.38057604866888</v>
      </c>
      <c r="T217" t="n">
        <v>414.6133596286366</v>
      </c>
      <c r="U217" t="n">
        <v>16074.72587164597</v>
      </c>
      <c r="V217" t="n">
        <v>175</v>
      </c>
      <c r="W217" t="n">
        <v>509</v>
      </c>
      <c r="X217" t="n">
        <v>85</v>
      </c>
      <c r="Y217" t="n">
        <v>0</v>
      </c>
      <c r="Z217" t="n">
        <v>0.1853642702095249</v>
      </c>
      <c r="AA217" t="n">
        <v>1.527008884016815</v>
      </c>
      <c r="AB217" t="n">
        <v>262.1203147866445</v>
      </c>
      <c r="AC217" t="n">
        <v>4372.674733644289</v>
      </c>
      <c r="AD217" t="n">
        <v>3479.658940061641</v>
      </c>
      <c r="AE217" t="n">
        <v>1.14124667045307</v>
      </c>
      <c r="AF217" t="n">
        <v>17.91275703897981</v>
      </c>
      <c r="AG217" t="n">
        <v>555.3703750924134</v>
      </c>
      <c r="AH217" t="n">
        <v>39358.93576638994</v>
      </c>
      <c r="AI217" t="n">
        <v>24475.21566059841</v>
      </c>
      <c r="AJ217" t="n">
        <v>65.74877930344901</v>
      </c>
      <c r="AK217" t="n">
        <v>-27.12009037375874</v>
      </c>
      <c r="AL217" t="n">
        <v>1.86353967434373</v>
      </c>
      <c r="AM217" t="n">
        <v>-0.6057549063762854</v>
      </c>
      <c r="AN217" t="n">
        <v>-9.807985514161693</v>
      </c>
      <c r="AO217" t="n">
        <v>55.0804865907643</v>
      </c>
      <c r="AP217" t="n">
        <v>918096.191424734</v>
      </c>
      <c r="AQ217" t="n">
        <v>0.2265942216299927</v>
      </c>
      <c r="AR217" t="n">
        <v>0.2083822462728334</v>
      </c>
      <c r="AS217" t="n">
        <v>0.1189213930966994</v>
      </c>
      <c r="AT217" t="n">
        <v>0.2377309521022319</v>
      </c>
      <c r="AU217" t="n">
        <v>0.2083711868982425</v>
      </c>
      <c r="AV217" t="n">
        <v>4.928427727743442</v>
      </c>
      <c r="AW217" t="n">
        <v>99.16767950530171</v>
      </c>
      <c r="AX217" t="n">
        <v>9439.087569818934</v>
      </c>
      <c r="AY217" t="n">
        <v>158873.5705540917</v>
      </c>
      <c r="AZ217" t="n">
        <v>184492.5641019066</v>
      </c>
      <c r="BA217" t="n">
        <v>699.4268681723574</v>
      </c>
      <c r="BB217" t="n">
        <v>79274.82963649364</v>
      </c>
      <c r="BC217" t="n">
        <v>79974.256504666</v>
      </c>
      <c r="BD217" t="n">
        <v>0.7118866284849371</v>
      </c>
      <c r="BE217" t="n">
        <v>1.317641534861222</v>
      </c>
      <c r="BF217" t="n">
        <v>15.6463661463805</v>
      </c>
      <c r="BG217" t="n">
        <v>25.45435166054218</v>
      </c>
      <c r="BH217" t="n">
        <v>77.7567382508982</v>
      </c>
      <c r="BI217" t="n">
        <v>22.67625166013434</v>
      </c>
      <c r="BJ217" t="n">
        <v>19075.33954840151</v>
      </c>
      <c r="BK217" t="n">
        <v>35330.05819477241</v>
      </c>
      <c r="BL217" t="n">
        <v>27123.78745608778</v>
      </c>
      <c r="BM217" t="n">
        <v>44214.79613913423</v>
      </c>
      <c r="BN217" t="n">
        <v>1253.889449388755</v>
      </c>
      <c r="BO217" t="n">
        <v>334.3041279181454</v>
      </c>
      <c r="BP217" t="n">
        <v>0.09371180859453748</v>
      </c>
      <c r="BQ217" t="n">
        <v>0.8545356532666015</v>
      </c>
      <c r="BR217" t="n">
        <v>4.601294188368515</v>
      </c>
      <c r="BS217" t="n">
        <v>2345.435675076839</v>
      </c>
      <c r="BT217" t="n">
        <v>1460.131376402852</v>
      </c>
      <c r="BU217" t="n">
        <v>36.76033275224587</v>
      </c>
      <c r="BV217" t="n">
        <v>26931.715</v>
      </c>
      <c r="BW217" t="n">
        <v>1732.87820959</v>
      </c>
      <c r="BX217" t="n">
        <v>16.093185</v>
      </c>
      <c r="BY217" t="inlineStr">
        <is>
          <t>2023-06-20 03:34:00</t>
        </is>
      </c>
      <c r="BZ217" t="inlineStr">
        <is>
          <t>2023-06-20 03:34:00</t>
        </is>
      </c>
      <c r="CA217" t="inlineStr">
        <is>
          <t>2023-06-20 03:34:00</t>
        </is>
      </c>
    </row>
    <row r="218">
      <c r="A218" t="n">
        <v>215</v>
      </c>
      <c r="B218" t="n">
        <v>201</v>
      </c>
      <c r="C218" t="n">
        <v>74</v>
      </c>
      <c r="D218" t="n">
        <v>777.6728276779262</v>
      </c>
      <c r="E218" t="n">
        <v>7.722744519910475</v>
      </c>
      <c r="F218" t="n">
        <v>110.3392699300101</v>
      </c>
      <c r="G218" t="n">
        <v>6779.340458305082</v>
      </c>
      <c r="H218" t="n">
        <v>218252.2428803341</v>
      </c>
      <c r="I218" t="n">
        <v>191362.4888843264</v>
      </c>
      <c r="J218" t="n">
        <v>38.66766913026687</v>
      </c>
      <c r="K218" t="n">
        <v>90.0456526701396</v>
      </c>
      <c r="L218" t="n">
        <v>-80.39541189740976</v>
      </c>
      <c r="M218" t="n">
        <v>0.7118866284849371</v>
      </c>
      <c r="N218" t="n">
        <v>15.6463661463805</v>
      </c>
      <c r="O218" t="n">
        <v>77.7567382508982</v>
      </c>
      <c r="P218" t="n">
        <v>1.317641534861222</v>
      </c>
      <c r="Q218" t="n">
        <v>25.45435166054218</v>
      </c>
      <c r="R218" t="n">
        <v>22.67625166013434</v>
      </c>
      <c r="S218" t="n">
        <v>12.38057604866888</v>
      </c>
      <c r="T218" t="n">
        <v>414.6133596286366</v>
      </c>
      <c r="U218" t="n">
        <v>16074.72587164597</v>
      </c>
      <c r="V218" t="n">
        <v>175</v>
      </c>
      <c r="W218" t="n">
        <v>509</v>
      </c>
      <c r="X218" t="n">
        <v>85</v>
      </c>
      <c r="Y218" t="n">
        <v>0</v>
      </c>
      <c r="Z218" t="n">
        <v>0.1853642702095249</v>
      </c>
      <c r="AA218" t="n">
        <v>1.527008884016815</v>
      </c>
      <c r="AB218" t="n">
        <v>262.1203147866445</v>
      </c>
      <c r="AC218" t="n">
        <v>4372.674733644289</v>
      </c>
      <c r="AD218" t="n">
        <v>3479.658940061641</v>
      </c>
      <c r="AE218" t="n">
        <v>1.14124667045307</v>
      </c>
      <c r="AF218" t="n">
        <v>17.91275703897981</v>
      </c>
      <c r="AG218" t="n">
        <v>555.3703750924134</v>
      </c>
      <c r="AH218" t="n">
        <v>39358.93576638994</v>
      </c>
      <c r="AI218" t="n">
        <v>24475.21566059841</v>
      </c>
      <c r="AJ218" t="n">
        <v>63.18138809192416</v>
      </c>
      <c r="AK218" t="n">
        <v>-29.80380423518639</v>
      </c>
      <c r="AL218" t="n">
        <v>2.381020845863906</v>
      </c>
      <c r="AM218" t="n">
        <v>-0.6057549063762854</v>
      </c>
      <c r="AN218" t="n">
        <v>-9.807985514161693</v>
      </c>
      <c r="AO218" t="n">
        <v>55.0804865907643</v>
      </c>
      <c r="AP218" t="n">
        <v>917857.0017899717</v>
      </c>
      <c r="AQ218" t="n">
        <v>0.2266003898455124</v>
      </c>
      <c r="AR218" t="n">
        <v>0.2083162367895036</v>
      </c>
      <c r="AS218" t="n">
        <v>0.1188651172903004</v>
      </c>
      <c r="AT218" t="n">
        <v>0.2377934982397024</v>
      </c>
      <c r="AU218" t="n">
        <v>0.2084247578349812</v>
      </c>
      <c r="AV218" t="n">
        <v>4.928549592277191</v>
      </c>
      <c r="AW218" t="n">
        <v>99.17295773525551</v>
      </c>
      <c r="AX218" t="n">
        <v>9440.168307948812</v>
      </c>
      <c r="AY218" t="n">
        <v>158874.9834058216</v>
      </c>
      <c r="AZ218" t="n">
        <v>184494.8941841619</v>
      </c>
      <c r="BA218" t="n">
        <v>699.4268681723574</v>
      </c>
      <c r="BB218" t="n">
        <v>79274.82963649364</v>
      </c>
      <c r="BC218" t="n">
        <v>79974.256504666</v>
      </c>
      <c r="BD218" t="n">
        <v>0.7118866284849371</v>
      </c>
      <c r="BE218" t="n">
        <v>1.317641534861222</v>
      </c>
      <c r="BF218" t="n">
        <v>15.6463661463805</v>
      </c>
      <c r="BG218" t="n">
        <v>25.45435166054218</v>
      </c>
      <c r="BH218" t="n">
        <v>77.7567382508982</v>
      </c>
      <c r="BI218" t="n">
        <v>22.67625166013434</v>
      </c>
      <c r="BJ218" t="n">
        <v>19075.33954840151</v>
      </c>
      <c r="BK218" t="n">
        <v>35330.05819477241</v>
      </c>
      <c r="BL218" t="n">
        <v>27123.78745608778</v>
      </c>
      <c r="BM218" t="n">
        <v>44214.79613913423</v>
      </c>
      <c r="BN218" t="n">
        <v>1253.889449388755</v>
      </c>
      <c r="BO218" t="n">
        <v>334.3041279181454</v>
      </c>
      <c r="BP218" t="n">
        <v>0.09371180859453748</v>
      </c>
      <c r="BQ218" t="n">
        <v>0.8545356532666015</v>
      </c>
      <c r="BR218" t="n">
        <v>4.601294188368515</v>
      </c>
      <c r="BS218" t="n">
        <v>2345.435675076839</v>
      </c>
      <c r="BT218" t="n">
        <v>1460.131376402852</v>
      </c>
      <c r="BU218" t="n">
        <v>36.76033275224587</v>
      </c>
      <c r="BV218" t="n">
        <v>26928.5</v>
      </c>
      <c r="BW218" t="n">
        <v>1732.96818328</v>
      </c>
      <c r="BX218" t="n">
        <v>16.085</v>
      </c>
      <c r="BY218" t="inlineStr">
        <is>
          <t>2023-06-20 03:35:00</t>
        </is>
      </c>
      <c r="BZ218" t="inlineStr">
        <is>
          <t>2023-06-20 03:35:00</t>
        </is>
      </c>
      <c r="CA218" t="inlineStr">
        <is>
          <t>2023-06-20 03:35:00</t>
        </is>
      </c>
    </row>
    <row r="219">
      <c r="A219" t="n">
        <v>216</v>
      </c>
      <c r="B219" t="n">
        <v>201</v>
      </c>
      <c r="C219" t="n">
        <v>74</v>
      </c>
      <c r="D219" t="n">
        <v>777.6728276779262</v>
      </c>
      <c r="E219" t="n">
        <v>7.722744519910475</v>
      </c>
      <c r="F219" t="n">
        <v>110.3392699300101</v>
      </c>
      <c r="G219" t="n">
        <v>6779.340458305082</v>
      </c>
      <c r="H219" t="n">
        <v>218252.2428803341</v>
      </c>
      <c r="I219" t="n">
        <v>191362.4888843264</v>
      </c>
      <c r="J219" t="n">
        <v>38.66766913026687</v>
      </c>
      <c r="K219" t="n">
        <v>90.0456526701396</v>
      </c>
      <c r="L219" t="n">
        <v>-80.39541189740976</v>
      </c>
      <c r="M219" t="n">
        <v>0.7118866284849371</v>
      </c>
      <c r="N219" t="n">
        <v>46.64000276382438</v>
      </c>
      <c r="O219" t="n">
        <v>77.7567382508982</v>
      </c>
      <c r="P219" t="n">
        <v>1.317641534861222</v>
      </c>
      <c r="Q219" t="n">
        <v>25.45435166054218</v>
      </c>
      <c r="R219" t="n">
        <v>22.67625166013434</v>
      </c>
      <c r="S219" t="n">
        <v>12.38057604866888</v>
      </c>
      <c r="T219" t="n">
        <v>445.6069962460804</v>
      </c>
      <c r="U219" t="n">
        <v>16074.72587164597</v>
      </c>
      <c r="V219" t="n">
        <v>175.6666666666667</v>
      </c>
      <c r="W219" t="n">
        <v>509</v>
      </c>
      <c r="X219" t="n">
        <v>85</v>
      </c>
      <c r="Y219" t="n">
        <v>0</v>
      </c>
      <c r="Z219" t="n">
        <v>0.1853642702095249</v>
      </c>
      <c r="AA219" t="n">
        <v>1.546818044727323</v>
      </c>
      <c r="AB219" t="n">
        <v>262.1203147866445</v>
      </c>
      <c r="AC219" t="n">
        <v>4372.674733644289</v>
      </c>
      <c r="AD219" t="n">
        <v>3479.658940061641</v>
      </c>
      <c r="AE219" t="n">
        <v>1.14124667045307</v>
      </c>
      <c r="AF219" t="n">
        <v>17.9204828522563</v>
      </c>
      <c r="AG219" t="n">
        <v>555.3703750924134</v>
      </c>
      <c r="AH219" t="n">
        <v>39358.93576638994</v>
      </c>
      <c r="AI219" t="n">
        <v>24475.21566059841</v>
      </c>
      <c r="AJ219" t="n">
        <v>65.91839067723366</v>
      </c>
      <c r="AK219" t="n">
        <v>-28.72524128613562</v>
      </c>
      <c r="AL219" t="n">
        <v>2.567101089729672</v>
      </c>
      <c r="AM219" t="n">
        <v>-0.6057549063762854</v>
      </c>
      <c r="AN219" t="n">
        <v>21.18565110328218</v>
      </c>
      <c r="AO219" t="n">
        <v>55.0804865907643</v>
      </c>
      <c r="AP219" t="n">
        <v>917787.6069808988</v>
      </c>
      <c r="AQ219" t="n">
        <v>0.2265904706302462</v>
      </c>
      <c r="AR219" t="n">
        <v>0.2083428046975478</v>
      </c>
      <c r="AS219" t="n">
        <v>0.1188136453820157</v>
      </c>
      <c r="AT219" t="n">
        <v>0.2378114780362083</v>
      </c>
      <c r="AU219" t="n">
        <v>0.2084416012539821</v>
      </c>
      <c r="AV219" t="n">
        <v>4.928648753761881</v>
      </c>
      <c r="AW219" t="n">
        <v>99.17388432293556</v>
      </c>
      <c r="AX219" t="n">
        <v>9441.065073594718</v>
      </c>
      <c r="AY219" t="n">
        <v>158876.5986403565</v>
      </c>
      <c r="AZ219" t="n">
        <v>184497.3384483076</v>
      </c>
      <c r="BA219" t="n">
        <v>699.4268681723574</v>
      </c>
      <c r="BB219" t="n">
        <v>79274.82963649364</v>
      </c>
      <c r="BC219" t="n">
        <v>79974.256504666</v>
      </c>
      <c r="BD219" t="n">
        <v>0.7118866284849371</v>
      </c>
      <c r="BE219" t="n">
        <v>1.317641534861222</v>
      </c>
      <c r="BF219" t="n">
        <v>46.64000276382438</v>
      </c>
      <c r="BG219" t="n">
        <v>25.45435166054218</v>
      </c>
      <c r="BH219" t="n">
        <v>77.7567382508982</v>
      </c>
      <c r="BI219" t="n">
        <v>22.67625166013434</v>
      </c>
      <c r="BJ219" t="n">
        <v>19075.33954840151</v>
      </c>
      <c r="BK219" t="n">
        <v>35330.05819477241</v>
      </c>
      <c r="BL219" t="n">
        <v>80838.49174708735</v>
      </c>
      <c r="BM219" t="n">
        <v>44214.79613913423</v>
      </c>
      <c r="BN219" t="n">
        <v>1253.889449388755</v>
      </c>
      <c r="BO219" t="n">
        <v>334.3041279181454</v>
      </c>
      <c r="BP219" t="n">
        <v>0.09371180859453748</v>
      </c>
      <c r="BQ219" t="n">
        <v>2.21844316876161</v>
      </c>
      <c r="BR219" t="n">
        <v>4.601294188368515</v>
      </c>
      <c r="BS219" t="n">
        <v>2345.435675076839</v>
      </c>
      <c r="BT219" t="n">
        <v>3823.903326734521</v>
      </c>
      <c r="BU219" t="n">
        <v>36.76033275224587</v>
      </c>
      <c r="BV219" t="n">
        <v>26936.885</v>
      </c>
      <c r="BW219" t="n">
        <v>1733.08814819</v>
      </c>
      <c r="BX219" t="n">
        <v>16.084025</v>
      </c>
      <c r="BY219" t="inlineStr">
        <is>
          <t>2023-06-20 03:36:00</t>
        </is>
      </c>
      <c r="BZ219" t="inlineStr">
        <is>
          <t>2023-06-20 03:36:00</t>
        </is>
      </c>
      <c r="CA219" t="inlineStr">
        <is>
          <t>2023-06-20 03:36:00</t>
        </is>
      </c>
    </row>
    <row r="220">
      <c r="A220" t="n">
        <v>217</v>
      </c>
      <c r="B220" t="n">
        <v>201</v>
      </c>
      <c r="C220" t="n">
        <v>74</v>
      </c>
      <c r="D220" t="n">
        <v>777.6803371145178</v>
      </c>
      <c r="E220" t="n">
        <v>7.722744519910475</v>
      </c>
      <c r="F220" t="n">
        <v>110.3443839942337</v>
      </c>
      <c r="G220" t="n">
        <v>6779.340458305082</v>
      </c>
      <c r="H220" t="n">
        <v>218252.2428803341</v>
      </c>
      <c r="I220" t="n">
        <v>191347.6205013862</v>
      </c>
      <c r="J220" t="n">
        <v>53.53159155561813</v>
      </c>
      <c r="K220" t="n">
        <v>90.0456526701396</v>
      </c>
      <c r="L220" t="n">
        <v>-80.39541189740976</v>
      </c>
      <c r="M220" t="n">
        <v>0.7118866284849371</v>
      </c>
      <c r="N220" t="n">
        <v>62.13682107254632</v>
      </c>
      <c r="O220" t="n">
        <v>77.7567382508982</v>
      </c>
      <c r="P220" t="n">
        <v>1.317641534861222</v>
      </c>
      <c r="Q220" t="n">
        <v>20.40247181849474</v>
      </c>
      <c r="R220" t="n">
        <v>22.67625166013434</v>
      </c>
      <c r="S220" t="n">
        <v>12.38057604866888</v>
      </c>
      <c r="T220" t="n">
        <v>467.9515310288919</v>
      </c>
      <c r="U220" t="n">
        <v>16074.72587164597</v>
      </c>
      <c r="V220" t="n">
        <v>176</v>
      </c>
      <c r="W220" t="n">
        <v>510.3333333333333</v>
      </c>
      <c r="X220" t="n">
        <v>85</v>
      </c>
      <c r="Y220" t="n">
        <v>0</v>
      </c>
      <c r="Z220" t="n">
        <v>0.1853642702095249</v>
      </c>
      <c r="AA220" t="n">
        <v>1.556725559021002</v>
      </c>
      <c r="AB220" t="n">
        <v>262.1203147866445</v>
      </c>
      <c r="AC220" t="n">
        <v>4372.674733644289</v>
      </c>
      <c r="AD220" t="n">
        <v>3479.718650616881</v>
      </c>
      <c r="AE220" t="n">
        <v>1.14124667045307</v>
      </c>
      <c r="AF220" t="n">
        <v>17.92434869283296</v>
      </c>
      <c r="AG220" t="n">
        <v>555.3703750924134</v>
      </c>
      <c r="AH220" t="n">
        <v>39358.93576638994</v>
      </c>
      <c r="AI220" t="n">
        <v>24475.23894838829</v>
      </c>
      <c r="AJ220" t="n">
        <v>67.85175842008481</v>
      </c>
      <c r="AK220" t="n">
        <v>-16.24790512603124</v>
      </c>
      <c r="AL220" t="n">
        <v>2.549199931587667</v>
      </c>
      <c r="AM220" t="n">
        <v>-0.6057549063762854</v>
      </c>
      <c r="AN220" t="n">
        <v>41.73434925405156</v>
      </c>
      <c r="AO220" t="n">
        <v>55.0804865907643</v>
      </c>
      <c r="AP220" t="n">
        <v>917859.9077172844</v>
      </c>
      <c r="AQ220" t="n">
        <v>0.2266431720877432</v>
      </c>
      <c r="AR220" t="n">
        <v>0.2083408147450525</v>
      </c>
      <c r="AS220" t="n">
        <v>0.1187970849343124</v>
      </c>
      <c r="AT220" t="n">
        <v>0.2377927453899314</v>
      </c>
      <c r="AU220" t="n">
        <v>0.2084261828429605</v>
      </c>
      <c r="AV220" t="n">
        <v>4.928624144230033</v>
      </c>
      <c r="AW220" t="n">
        <v>99.18266894298584</v>
      </c>
      <c r="AX220" t="n">
        <v>9441.426484800524</v>
      </c>
      <c r="AY220" t="n">
        <v>158879.6702034951</v>
      </c>
      <c r="AZ220" t="n">
        <v>184501.0252066451</v>
      </c>
      <c r="BA220" t="n">
        <v>699.4268681723574</v>
      </c>
      <c r="BB220" t="n">
        <v>70504.03859448963</v>
      </c>
      <c r="BC220" t="n">
        <v>71203.46546266199</v>
      </c>
      <c r="BD220" t="n">
        <v>0.7118866284849371</v>
      </c>
      <c r="BE220" t="n">
        <v>1.317641534861222</v>
      </c>
      <c r="BF220" t="n">
        <v>62.13682107254632</v>
      </c>
      <c r="BG220" t="n">
        <v>20.40247181849474</v>
      </c>
      <c r="BH220" t="n">
        <v>77.7567382508982</v>
      </c>
      <c r="BI220" t="n">
        <v>22.67625166013434</v>
      </c>
      <c r="BJ220" t="n">
        <v>19075.33954840151</v>
      </c>
      <c r="BK220" t="n">
        <v>35330.05819477241</v>
      </c>
      <c r="BL220" t="n">
        <v>107695.8438925872</v>
      </c>
      <c r="BM220" t="n">
        <v>35458.86901955557</v>
      </c>
      <c r="BN220" t="n">
        <v>1253.889449388755</v>
      </c>
      <c r="BO220" t="n">
        <v>334.3041279181454</v>
      </c>
      <c r="BP220" t="n">
        <v>0.09371180859453748</v>
      </c>
      <c r="BQ220" t="n">
        <v>2.900396926509115</v>
      </c>
      <c r="BR220" t="n">
        <v>4.601294188368515</v>
      </c>
      <c r="BS220" t="n">
        <v>2345.435675076839</v>
      </c>
      <c r="BT220" t="n">
        <v>5005.789301900356</v>
      </c>
      <c r="BU220" t="n">
        <v>36.76033275224587</v>
      </c>
      <c r="BV220" t="n">
        <v>26937.48</v>
      </c>
      <c r="BW220" t="n">
        <v>1733.20177703</v>
      </c>
      <c r="BX220" t="n">
        <v>16.085</v>
      </c>
      <c r="BY220" t="inlineStr">
        <is>
          <t>2023-06-20 03:37:00</t>
        </is>
      </c>
      <c r="BZ220" t="inlineStr">
        <is>
          <t>2023-06-20 03:37:00</t>
        </is>
      </c>
      <c r="CA220" t="inlineStr">
        <is>
          <t>2023-06-20 03:37:00</t>
        </is>
      </c>
    </row>
    <row r="221">
      <c r="A221" t="n">
        <v>218</v>
      </c>
      <c r="B221" t="n">
        <v>201</v>
      </c>
      <c r="C221" t="n">
        <v>74</v>
      </c>
      <c r="D221" t="n">
        <v>777.6803371145178</v>
      </c>
      <c r="E221" t="n">
        <v>7.722744519910475</v>
      </c>
      <c r="F221" t="n">
        <v>110.7303570630462</v>
      </c>
      <c r="G221" t="n">
        <v>6779.340458305082</v>
      </c>
      <c r="H221" t="n">
        <v>218252.2428803341</v>
      </c>
      <c r="I221" t="n">
        <v>190671.6724297782</v>
      </c>
      <c r="J221" t="n">
        <v>60.96355276829376</v>
      </c>
      <c r="K221" t="n">
        <v>90.0456526701396</v>
      </c>
      <c r="L221" t="n">
        <v>-80.39541189740976</v>
      </c>
      <c r="M221" t="n">
        <v>0.7118866284849371</v>
      </c>
      <c r="N221" t="n">
        <v>62.13682107254632</v>
      </c>
      <c r="O221" t="n">
        <v>77.7567382508982</v>
      </c>
      <c r="P221" t="n">
        <v>1.420768512130489</v>
      </c>
      <c r="Q221" t="n">
        <v>17.87653189747102</v>
      </c>
      <c r="R221" t="n">
        <v>22.67625166013434</v>
      </c>
      <c r="S221" t="n">
        <v>12.48370302593815</v>
      </c>
      <c r="T221" t="n">
        <v>471.7609651584954</v>
      </c>
      <c r="U221" t="n">
        <v>16074.72587164597</v>
      </c>
      <c r="V221" t="n">
        <v>176</v>
      </c>
      <c r="W221" t="n">
        <v>511.6666666666667</v>
      </c>
      <c r="X221" t="n">
        <v>85.66666666666667</v>
      </c>
      <c r="Y221" t="n">
        <v>0</v>
      </c>
      <c r="Z221" t="n">
        <v>0.1853642702095249</v>
      </c>
      <c r="AA221" t="n">
        <v>1.557122735274884</v>
      </c>
      <c r="AB221" t="n">
        <v>262.1203147866445</v>
      </c>
      <c r="AC221" t="n">
        <v>4372.674733644289</v>
      </c>
      <c r="AD221" t="n">
        <v>3479.749266820462</v>
      </c>
      <c r="AE221" t="n">
        <v>1.14124667045307</v>
      </c>
      <c r="AF221" t="n">
        <v>17.92450359605081</v>
      </c>
      <c r="AG221" t="n">
        <v>555.3703750924134</v>
      </c>
      <c r="AH221" t="n">
        <v>39358.93576638994</v>
      </c>
      <c r="AI221" t="n">
        <v>24475.25088905293</v>
      </c>
      <c r="AJ221" t="n">
        <v>68.5711937626627</v>
      </c>
      <c r="AK221" t="n">
        <v>-12.75014167025591</v>
      </c>
      <c r="AL221" t="n">
        <v>2.667531176946879</v>
      </c>
      <c r="AM221" t="n">
        <v>-0.7088818836455525</v>
      </c>
      <c r="AN221" t="n">
        <v>44.26028917507529</v>
      </c>
      <c r="AO221" t="n">
        <v>55.0804865907643</v>
      </c>
      <c r="AP221" t="n">
        <v>917868.7157089799</v>
      </c>
      <c r="AQ221" t="n">
        <v>0.2266460033878708</v>
      </c>
      <c r="AR221" t="n">
        <v>0.2083621319159593</v>
      </c>
      <c r="AS221" t="n">
        <v>0.1188031462512678</v>
      </c>
      <c r="AT221" t="n">
        <v>0.2377898690448848</v>
      </c>
      <c r="AU221" t="n">
        <v>0.2083988494000175</v>
      </c>
      <c r="AV221" t="n">
        <v>4.928494750236039</v>
      </c>
      <c r="AW221" t="n">
        <v>99.17956102481736</v>
      </c>
      <c r="AX221" t="n">
        <v>9441.120326230279</v>
      </c>
      <c r="AY221" t="n">
        <v>158875.7183732444</v>
      </c>
      <c r="AZ221" t="n">
        <v>184496.4665226804</v>
      </c>
      <c r="BA221" t="n">
        <v>699.4268681723574</v>
      </c>
      <c r="BB221" t="n">
        <v>68896.77700168354</v>
      </c>
      <c r="BC221" t="n">
        <v>69596.2038698559</v>
      </c>
      <c r="BD221" t="n">
        <v>0.7118866284849371</v>
      </c>
      <c r="BE221" t="n">
        <v>1.420768512130489</v>
      </c>
      <c r="BF221" t="n">
        <v>62.13682107254632</v>
      </c>
      <c r="BG221" t="n">
        <v>17.87653189747102</v>
      </c>
      <c r="BH221" t="n">
        <v>77.7567382508982</v>
      </c>
      <c r="BI221" t="n">
        <v>22.67625166013434</v>
      </c>
      <c r="BJ221" t="n">
        <v>19075.33954840151</v>
      </c>
      <c r="BK221" t="n">
        <v>38108.19212296836</v>
      </c>
      <c r="BL221" t="n">
        <v>107695.8438925872</v>
      </c>
      <c r="BM221" t="n">
        <v>31080.90545976624</v>
      </c>
      <c r="BN221" t="n">
        <v>1253.889449388755</v>
      </c>
      <c r="BO221" t="n">
        <v>334.3041279181454</v>
      </c>
      <c r="BP221" t="n">
        <v>0.09371180859453748</v>
      </c>
      <c r="BQ221" t="n">
        <v>2.900396926509115</v>
      </c>
      <c r="BR221" t="n">
        <v>4.601294188368515</v>
      </c>
      <c r="BS221" t="n">
        <v>2345.435675076839</v>
      </c>
      <c r="BT221" t="n">
        <v>5005.789301900356</v>
      </c>
      <c r="BU221" t="n">
        <v>36.76033275224587</v>
      </c>
      <c r="BV221" t="n">
        <v>26938.96400107</v>
      </c>
      <c r="BW221" t="n">
        <v>1733.28802146</v>
      </c>
      <c r="BX221" t="n">
        <v>16.08129</v>
      </c>
      <c r="BY221" t="inlineStr">
        <is>
          <t>2023-06-20 03:38:00</t>
        </is>
      </c>
      <c r="BZ221" t="inlineStr">
        <is>
          <t>2023-06-20 03:38:00</t>
        </is>
      </c>
      <c r="CA221" t="inlineStr">
        <is>
          <t>2023-06-20 03:38:00</t>
        </is>
      </c>
    </row>
    <row r="222">
      <c r="A222" t="n">
        <v>219</v>
      </c>
      <c r="B222" t="n">
        <v>201</v>
      </c>
      <c r="C222" t="n">
        <v>74</v>
      </c>
      <c r="D222" t="n">
        <v>777.6803371145178</v>
      </c>
      <c r="E222" t="n">
        <v>7.721210794359763</v>
      </c>
      <c r="F222" t="n">
        <v>110.9233435974525</v>
      </c>
      <c r="G222" t="n">
        <v>6779.340458305082</v>
      </c>
      <c r="H222" t="n">
        <v>218305.4297653288</v>
      </c>
      <c r="I222" t="n">
        <v>190337.4154897093</v>
      </c>
      <c r="J222" t="n">
        <v>60.96355276829376</v>
      </c>
      <c r="K222" t="n">
        <v>90.0456526701396</v>
      </c>
      <c r="L222" t="n">
        <v>-80.39541189740976</v>
      </c>
      <c r="M222" t="n">
        <v>0.7906735293404651</v>
      </c>
      <c r="N222" t="n">
        <v>62.13682107254632</v>
      </c>
      <c r="O222" t="n">
        <v>77.7567382508982</v>
      </c>
      <c r="P222" t="n">
        <v>1.472332000765123</v>
      </c>
      <c r="Q222" t="n">
        <v>17.87653189747102</v>
      </c>
      <c r="R222" t="n">
        <v>22.67625166013434</v>
      </c>
      <c r="S222" t="n">
        <v>12.61602801354415</v>
      </c>
      <c r="T222" t="n">
        <v>471.9537531047747</v>
      </c>
      <c r="U222" t="n">
        <v>16074.72587164597</v>
      </c>
      <c r="V222" t="n">
        <v>176.6666666666667</v>
      </c>
      <c r="W222" t="n">
        <v>512</v>
      </c>
      <c r="X222" t="n">
        <v>86.66666666666667</v>
      </c>
      <c r="Y222" t="n">
        <v>0</v>
      </c>
      <c r="Z222" t="n">
        <v>0.1858130798644693</v>
      </c>
      <c r="AA222" t="n">
        <v>1.557321323401825</v>
      </c>
      <c r="AB222" t="n">
        <v>262.1203147866445</v>
      </c>
      <c r="AC222" t="n">
        <v>4372.675354499235</v>
      </c>
      <c r="AD222" t="n">
        <v>3479.749647283441</v>
      </c>
      <c r="AE222" t="n">
        <v>1.141421711279585</v>
      </c>
      <c r="AF222" t="n">
        <v>17.92458104765974</v>
      </c>
      <c r="AG222" t="n">
        <v>555.3703750924134</v>
      </c>
      <c r="AH222" t="n">
        <v>39358.93600853036</v>
      </c>
      <c r="AI222" t="n">
        <v>24475.25103743779</v>
      </c>
      <c r="AJ222" t="n">
        <v>67.49240621846516</v>
      </c>
      <c r="AK222" t="n">
        <v>-14.08130660323575</v>
      </c>
      <c r="AL222" t="n">
        <v>3.32930816800193</v>
      </c>
      <c r="AM222" t="n">
        <v>-0.681658471424658</v>
      </c>
      <c r="AN222" t="n">
        <v>44.26028917507529</v>
      </c>
      <c r="AO222" t="n">
        <v>55.0804865907643</v>
      </c>
      <c r="AP222" t="n">
        <v>917866.6665229336</v>
      </c>
      <c r="AQ222" t="n">
        <v>0.2266589954720083</v>
      </c>
      <c r="AR222" t="n">
        <v>0.2094662653848018</v>
      </c>
      <c r="AS222" t="n">
        <v>0.1187760095175141</v>
      </c>
      <c r="AT222" t="n">
        <v>0.2377915888337753</v>
      </c>
      <c r="AU222" t="n">
        <v>0.2073071407919007</v>
      </c>
      <c r="AV222" t="n">
        <v>4.928542090574411</v>
      </c>
      <c r="AW222" t="n">
        <v>99.18072135102553</v>
      </c>
      <c r="AX222" t="n">
        <v>9441.641087121325</v>
      </c>
      <c r="AY222" t="n">
        <v>158877.780405658</v>
      </c>
      <c r="AZ222" t="n">
        <v>184499.3231940588</v>
      </c>
      <c r="BA222" t="n">
        <v>699.4268681723574</v>
      </c>
      <c r="BB222" t="n">
        <v>70285.84396578152</v>
      </c>
      <c r="BC222" t="n">
        <v>70985.27083395388</v>
      </c>
      <c r="BD222" t="n">
        <v>0.7906735293404651</v>
      </c>
      <c r="BE222" t="n">
        <v>1.472332000765123</v>
      </c>
      <c r="BF222" t="n">
        <v>62.13682107254632</v>
      </c>
      <c r="BG222" t="n">
        <v>17.87653189747102</v>
      </c>
      <c r="BH222" t="n">
        <v>77.7567382508982</v>
      </c>
      <c r="BI222" t="n">
        <v>22.67625166013434</v>
      </c>
      <c r="BJ222" t="n">
        <v>21197.56281263672</v>
      </c>
      <c r="BK222" t="n">
        <v>39497.25908706633</v>
      </c>
      <c r="BL222" t="n">
        <v>107695.8438925872</v>
      </c>
      <c r="BM222" t="n">
        <v>31080.90545976624</v>
      </c>
      <c r="BN222" t="n">
        <v>1253.889449388755</v>
      </c>
      <c r="BO222" t="n">
        <v>334.3041279181454</v>
      </c>
      <c r="BP222" t="n">
        <v>0.1143073974930912</v>
      </c>
      <c r="BQ222" t="n">
        <v>2.900396926509115</v>
      </c>
      <c r="BR222" t="n">
        <v>4.601294188368515</v>
      </c>
      <c r="BS222" t="n">
        <v>2900.203503567562</v>
      </c>
      <c r="BT222" t="n">
        <v>5005.789301900356</v>
      </c>
      <c r="BU222" t="n">
        <v>36.76033275224587</v>
      </c>
      <c r="BV222" t="n">
        <v>26936.245</v>
      </c>
      <c r="BW222" t="n">
        <v>1733.29001299</v>
      </c>
      <c r="BX222" t="n">
        <v>16.06512291</v>
      </c>
      <c r="BY222" t="inlineStr">
        <is>
          <t>2023-06-20 03:39:00</t>
        </is>
      </c>
      <c r="BZ222" t="inlineStr">
        <is>
          <t>2023-06-20 03:39:00</t>
        </is>
      </c>
      <c r="CA222" t="inlineStr">
        <is>
          <t>2023-06-20 03:39:00</t>
        </is>
      </c>
    </row>
    <row r="223">
      <c r="A223" t="n">
        <v>220</v>
      </c>
      <c r="B223" t="n">
        <v>201</v>
      </c>
      <c r="C223" t="n">
        <v>74</v>
      </c>
      <c r="D223" t="n">
        <v>777.6894173185491</v>
      </c>
      <c r="E223" t="n">
        <v>7.72084174833034</v>
      </c>
      <c r="F223" t="n">
        <v>110.9233435974525</v>
      </c>
      <c r="G223" t="n">
        <v>6779.340458305082</v>
      </c>
      <c r="H223" t="n">
        <v>218332.0232078261</v>
      </c>
      <c r="I223" t="n">
        <v>190337.4154897093</v>
      </c>
      <c r="J223" t="n">
        <v>60.96355276829376</v>
      </c>
      <c r="K223" t="n">
        <v>90.0456526701396</v>
      </c>
      <c r="L223" t="n">
        <v>-80.39541189740976</v>
      </c>
      <c r="M223" t="n">
        <v>0.8300669797682291</v>
      </c>
      <c r="N223" t="n">
        <v>62.13682107254632</v>
      </c>
      <c r="O223" t="n">
        <v>77.7567382508982</v>
      </c>
      <c r="P223" t="n">
        <v>1.472332000765123</v>
      </c>
      <c r="Q223" t="n">
        <v>17.87653189747102</v>
      </c>
      <c r="R223" t="n">
        <v>110.8573678693894</v>
      </c>
      <c r="S223" t="n">
        <v>12.65640876302982</v>
      </c>
      <c r="T223" t="n">
        <v>471.9537531047747</v>
      </c>
      <c r="U223" t="n">
        <v>16162.90698785522</v>
      </c>
      <c r="V223" t="n">
        <v>177</v>
      </c>
      <c r="W223" t="n">
        <v>512.6666666666666</v>
      </c>
      <c r="X223" t="n">
        <v>87</v>
      </c>
      <c r="Y223" t="n">
        <v>0</v>
      </c>
      <c r="Z223" t="n">
        <v>0.1860396221119124</v>
      </c>
      <c r="AA223" t="n">
        <v>1.557321323401825</v>
      </c>
      <c r="AB223" t="n">
        <v>262.1203147866445</v>
      </c>
      <c r="AC223" t="n">
        <v>4372.675664926709</v>
      </c>
      <c r="AD223" t="n">
        <v>3479.884749395351</v>
      </c>
      <c r="AE223" t="n">
        <v>1.141511369112814</v>
      </c>
      <c r="AF223" t="n">
        <v>17.92458104765974</v>
      </c>
      <c r="AG223" t="n">
        <v>555.3703750924134</v>
      </c>
      <c r="AH223" t="n">
        <v>39358.93612960058</v>
      </c>
      <c r="AI223" t="n">
        <v>24475.30372864295</v>
      </c>
      <c r="AJ223" t="n">
        <v>67.19925238777758</v>
      </c>
      <c r="AK223" t="n">
        <v>-14.13230729185319</v>
      </c>
      <c r="AL223" t="n">
        <v>3.630651857725332</v>
      </c>
      <c r="AM223" t="n">
        <v>-0.642265020996894</v>
      </c>
      <c r="AN223" t="n">
        <v>44.26028917507529</v>
      </c>
      <c r="AO223" t="n">
        <v>-33.10062961849077</v>
      </c>
      <c r="AP223" t="n">
        <v>917752.6038629316</v>
      </c>
      <c r="AQ223" t="n">
        <v>0.2265967629779453</v>
      </c>
      <c r="AR223" t="n">
        <v>0.2094925395533255</v>
      </c>
      <c r="AS223" t="n">
        <v>0.1186713469980772</v>
      </c>
      <c r="AT223" t="n">
        <v>0.2379074815366102</v>
      </c>
      <c r="AU223" t="n">
        <v>0.2073318689340418</v>
      </c>
      <c r="AV223" t="n">
        <v>4.929280072743408</v>
      </c>
      <c r="AW223" t="n">
        <v>99.18576505518274</v>
      </c>
      <c r="AX223" t="n">
        <v>9443.641881916506</v>
      </c>
      <c r="AY223" t="n">
        <v>158885.0372113289</v>
      </c>
      <c r="AZ223" t="n">
        <v>184508.9410884296</v>
      </c>
      <c r="BA223" t="n">
        <v>699.4268681723574</v>
      </c>
      <c r="BB223" t="n">
        <v>71702.4735976832</v>
      </c>
      <c r="BC223" t="n">
        <v>72401.90046585556</v>
      </c>
      <c r="BD223" t="n">
        <v>0.8300669797682291</v>
      </c>
      <c r="BE223" t="n">
        <v>1.472332000765123</v>
      </c>
      <c r="BF223" t="n">
        <v>62.13682107254632</v>
      </c>
      <c r="BG223" t="n">
        <v>17.87653189747102</v>
      </c>
      <c r="BH223" t="n">
        <v>77.7567382508982</v>
      </c>
      <c r="BI223" t="n">
        <v>110.8573678693894</v>
      </c>
      <c r="BJ223" t="n">
        <v>22258.67444475433</v>
      </c>
      <c r="BK223" t="n">
        <v>39497.25908706633</v>
      </c>
      <c r="BL223" t="n">
        <v>107695.8438925872</v>
      </c>
      <c r="BM223" t="n">
        <v>31080.90545976624</v>
      </c>
      <c r="BN223" t="n">
        <v>1253.889449388755</v>
      </c>
      <c r="BO223" t="n">
        <v>1750.933759819828</v>
      </c>
      <c r="BP223" t="n">
        <v>0.124605191942368</v>
      </c>
      <c r="BQ223" t="n">
        <v>2.900396926509115</v>
      </c>
      <c r="BR223" t="n">
        <v>4.601294188368515</v>
      </c>
      <c r="BS223" t="n">
        <v>3177.587417812922</v>
      </c>
      <c r="BT223" t="n">
        <v>5005.789301900356</v>
      </c>
      <c r="BU223" t="n">
        <v>36.76033275224587</v>
      </c>
      <c r="BV223" t="n">
        <v>26937.17</v>
      </c>
      <c r="BW223" t="n">
        <v>1733.29074566</v>
      </c>
      <c r="BX223" t="n">
        <v>16.065</v>
      </c>
      <c r="BY223" t="inlineStr">
        <is>
          <t>2023-06-20 03:40:00</t>
        </is>
      </c>
      <c r="BZ223" t="inlineStr">
        <is>
          <t>2023-06-20 03:40:00</t>
        </is>
      </c>
      <c r="CA223" t="inlineStr">
        <is>
          <t>2023-06-20 03:40:00</t>
        </is>
      </c>
    </row>
    <row r="224">
      <c r="A224" t="n">
        <v>221</v>
      </c>
      <c r="B224" t="n">
        <v>201</v>
      </c>
      <c r="C224" t="n">
        <v>74</v>
      </c>
      <c r="D224" t="n">
        <v>777.6894173185491</v>
      </c>
      <c r="E224" t="n">
        <v>7.71991184468292</v>
      </c>
      <c r="F224" t="n">
        <v>110.9233435974525</v>
      </c>
      <c r="G224" t="n">
        <v>6779.340458305082</v>
      </c>
      <c r="H224" t="n">
        <v>218368.9427457357</v>
      </c>
      <c r="I224" t="n">
        <v>190337.4154897093</v>
      </c>
      <c r="J224" t="n">
        <v>60.96355276829376</v>
      </c>
      <c r="K224" t="n">
        <v>90.0456526701396</v>
      </c>
      <c r="L224" t="n">
        <v>-80.39541189740976</v>
      </c>
      <c r="M224" t="n">
        <v>0.8300669797682291</v>
      </c>
      <c r="N224" t="n">
        <v>62.13682107254632</v>
      </c>
      <c r="O224" t="n">
        <v>77.7567382508982</v>
      </c>
      <c r="P224" t="n">
        <v>1.472332000765123</v>
      </c>
      <c r="Q224" t="n">
        <v>17.87653189747102</v>
      </c>
      <c r="R224" t="n">
        <v>154.9479259740169</v>
      </c>
      <c r="S224" t="n">
        <v>12.65777924567502</v>
      </c>
      <c r="T224" t="n">
        <v>471.9537531047747</v>
      </c>
      <c r="U224" t="n">
        <v>16206.99754595985</v>
      </c>
      <c r="V224" t="n">
        <v>177</v>
      </c>
      <c r="W224" t="n">
        <v>513</v>
      </c>
      <c r="X224" t="n">
        <v>87.66666666666667</v>
      </c>
      <c r="Y224" t="n">
        <v>0</v>
      </c>
      <c r="Z224" t="n">
        <v>0.1864802011096872</v>
      </c>
      <c r="AA224" t="n">
        <v>1.557321323401825</v>
      </c>
      <c r="AB224" t="n">
        <v>262.1203147866445</v>
      </c>
      <c r="AC224" t="n">
        <v>4372.67628548096</v>
      </c>
      <c r="AD224" t="n">
        <v>3479.952300451305</v>
      </c>
      <c r="AE224" t="n">
        <v>1.141683199427187</v>
      </c>
      <c r="AF224" t="n">
        <v>17.92458104765974</v>
      </c>
      <c r="AG224" t="n">
        <v>555.3703750924134</v>
      </c>
      <c r="AH224" t="n">
        <v>39358.93637162309</v>
      </c>
      <c r="AI224" t="n">
        <v>24475.33007424553</v>
      </c>
      <c r="AJ224" t="n">
        <v>68.39493576853404</v>
      </c>
      <c r="AK224" t="n">
        <v>-12.94084022439018</v>
      </c>
      <c r="AL224" t="n">
        <v>3.984643017319204</v>
      </c>
      <c r="AM224" t="n">
        <v>-0.642265020996894</v>
      </c>
      <c r="AN224" t="n">
        <v>44.26028917507529</v>
      </c>
      <c r="AO224" t="n">
        <v>-77.1911877231183</v>
      </c>
      <c r="AP224" t="n">
        <v>917768.2118352173</v>
      </c>
      <c r="AQ224" t="n">
        <v>0.2266123668654731</v>
      </c>
      <c r="AR224" t="n">
        <v>0.2094890653825009</v>
      </c>
      <c r="AS224" t="n">
        <v>0.1186684209130416</v>
      </c>
      <c r="AT224" t="n">
        <v>0.2379028408404284</v>
      </c>
      <c r="AU224" t="n">
        <v>0.2073273059985558</v>
      </c>
      <c r="AV224" t="n">
        <v>4.929280244343258</v>
      </c>
      <c r="AW224" t="n">
        <v>99.18614303814586</v>
      </c>
      <c r="AX224" t="n">
        <v>9443.705894309171</v>
      </c>
      <c r="AY224" t="n">
        <v>158885.5744632698</v>
      </c>
      <c r="AZ224" t="n">
        <v>184509.6784193891</v>
      </c>
      <c r="BA224" t="n">
        <v>699.4268681723574</v>
      </c>
      <c r="BB224" t="n">
        <v>72410.78841363404</v>
      </c>
      <c r="BC224" t="n">
        <v>73110.21528180641</v>
      </c>
      <c r="BD224" t="n">
        <v>0.8300669797682291</v>
      </c>
      <c r="BE224" t="n">
        <v>1.472332000765123</v>
      </c>
      <c r="BF224" t="n">
        <v>62.13682107254632</v>
      </c>
      <c r="BG224" t="n">
        <v>17.87653189747102</v>
      </c>
      <c r="BH224" t="n">
        <v>77.7567382508982</v>
      </c>
      <c r="BI224" t="n">
        <v>154.9479259740169</v>
      </c>
      <c r="BJ224" t="n">
        <v>22258.67444475433</v>
      </c>
      <c r="BK224" t="n">
        <v>39497.25908706633</v>
      </c>
      <c r="BL224" t="n">
        <v>107695.8438925872</v>
      </c>
      <c r="BM224" t="n">
        <v>31080.90545976624</v>
      </c>
      <c r="BN224" t="n">
        <v>1253.889449388755</v>
      </c>
      <c r="BO224" t="n">
        <v>2459.248575770669</v>
      </c>
      <c r="BP224" t="n">
        <v>0.124605191942368</v>
      </c>
      <c r="BQ224" t="n">
        <v>2.900396926509115</v>
      </c>
      <c r="BR224" t="n">
        <v>4.601294188368515</v>
      </c>
      <c r="BS224" t="n">
        <v>3177.587417812922</v>
      </c>
      <c r="BT224" t="n">
        <v>5005.789301900356</v>
      </c>
      <c r="BU224" t="n">
        <v>36.76033275224587</v>
      </c>
      <c r="BV224" t="n">
        <v>26939.5</v>
      </c>
      <c r="BW224" t="n">
        <v>1733.25</v>
      </c>
      <c r="BX224" t="n">
        <v>16.071835</v>
      </c>
      <c r="BY224" t="inlineStr">
        <is>
          <t>2023-06-20 03:41:00</t>
        </is>
      </c>
      <c r="BZ224" t="inlineStr">
        <is>
          <t>2023-06-20 03:41:00</t>
        </is>
      </c>
      <c r="CA224" t="inlineStr">
        <is>
          <t>2023-06-20 03:41:00</t>
        </is>
      </c>
    </row>
    <row r="225">
      <c r="A225" t="n">
        <v>222</v>
      </c>
      <c r="B225" t="n">
        <v>201</v>
      </c>
      <c r="C225" t="n">
        <v>74</v>
      </c>
      <c r="D225" t="n">
        <v>777.691228335451</v>
      </c>
      <c r="E225" t="n">
        <v>7.719526233684076</v>
      </c>
      <c r="F225" t="n">
        <v>110.9233435974525</v>
      </c>
      <c r="G225" t="n">
        <v>6779.340458305082</v>
      </c>
      <c r="H225" t="n">
        <v>218387.4025146906</v>
      </c>
      <c r="I225" t="n">
        <v>190337.4154897093</v>
      </c>
      <c r="J225" t="n">
        <v>60.96355276829376</v>
      </c>
      <c r="K225" t="n">
        <v>90.0456526701396</v>
      </c>
      <c r="L225" t="n">
        <v>-80.39541189740976</v>
      </c>
      <c r="M225" t="n">
        <v>0.8300669797682291</v>
      </c>
      <c r="N225" t="n">
        <v>62.13682107254632</v>
      </c>
      <c r="O225" t="n">
        <v>77.7567382508982</v>
      </c>
      <c r="P225" t="n">
        <v>1.472332000765123</v>
      </c>
      <c r="Q225" t="n">
        <v>17.87653189747102</v>
      </c>
      <c r="R225" t="n">
        <v>154.9479259740169</v>
      </c>
      <c r="S225" t="n">
        <v>12.65846448699762</v>
      </c>
      <c r="T225" t="n">
        <v>471.9537531047747</v>
      </c>
      <c r="U225" t="n">
        <v>16206.99754595985</v>
      </c>
      <c r="V225" t="n">
        <v>177</v>
      </c>
      <c r="W225" t="n">
        <v>513</v>
      </c>
      <c r="X225" t="n">
        <v>88</v>
      </c>
      <c r="Y225" t="n">
        <v>0</v>
      </c>
      <c r="Z225" t="n">
        <v>0.1867009164724273</v>
      </c>
      <c r="AA225" t="n">
        <v>1.557321323401825</v>
      </c>
      <c r="AB225" t="n">
        <v>262.1203147866445</v>
      </c>
      <c r="AC225" t="n">
        <v>4372.676595758086</v>
      </c>
      <c r="AD225" t="n">
        <v>3479.952300451305</v>
      </c>
      <c r="AE225" t="n">
        <v>1.141769540448227</v>
      </c>
      <c r="AF225" t="n">
        <v>17.92458104765974</v>
      </c>
      <c r="AG225" t="n">
        <v>555.3703750924134</v>
      </c>
      <c r="AH225" t="n">
        <v>39358.93649263434</v>
      </c>
      <c r="AI225" t="n">
        <v>24475.33007424553</v>
      </c>
      <c r="AJ225" t="n">
        <v>63.2852122737392</v>
      </c>
      <c r="AK225" t="n">
        <v>2.413727732045918</v>
      </c>
      <c r="AL225" t="n">
        <v>4.079407550839293</v>
      </c>
      <c r="AM225" t="n">
        <v>-0.642265020996894</v>
      </c>
      <c r="AN225" t="n">
        <v>44.26028917507529</v>
      </c>
      <c r="AO225" t="n">
        <v>-77.1911877231183</v>
      </c>
      <c r="AP225" t="n">
        <v>917846.2287984261</v>
      </c>
      <c r="AQ225" t="n">
        <v>0.2265717644691131</v>
      </c>
      <c r="AR225" t="n">
        <v>0.2094663346190067</v>
      </c>
      <c r="AS225" t="n">
        <v>0.1187088183576688</v>
      </c>
      <c r="AT225" t="n">
        <v>0.237942362514446</v>
      </c>
      <c r="AU225" t="n">
        <v>0.2073107200397653</v>
      </c>
      <c r="AV225" t="n">
        <v>4.929382645823265</v>
      </c>
      <c r="AW225" t="n">
        <v>99.18697954691307</v>
      </c>
      <c r="AX225" t="n">
        <v>9443.123106268442</v>
      </c>
      <c r="AY225" t="n">
        <v>158887.0992892275</v>
      </c>
      <c r="AZ225" t="n">
        <v>184510.7428326119</v>
      </c>
      <c r="BA225" t="n">
        <v>699.4268681723574</v>
      </c>
      <c r="BB225" t="n">
        <v>72410.78841363404</v>
      </c>
      <c r="BC225" t="n">
        <v>73110.21528180641</v>
      </c>
      <c r="BD225" t="n">
        <v>0.8300669797682291</v>
      </c>
      <c r="BE225" t="n">
        <v>1.472332000765123</v>
      </c>
      <c r="BF225" t="n">
        <v>62.13682107254632</v>
      </c>
      <c r="BG225" t="n">
        <v>17.87653189747102</v>
      </c>
      <c r="BH225" t="n">
        <v>77.7567382508982</v>
      </c>
      <c r="BI225" t="n">
        <v>154.9479259740169</v>
      </c>
      <c r="BJ225" t="n">
        <v>22258.67444475433</v>
      </c>
      <c r="BK225" t="n">
        <v>39497.25908706633</v>
      </c>
      <c r="BL225" t="n">
        <v>107695.8438925872</v>
      </c>
      <c r="BM225" t="n">
        <v>31080.90545976624</v>
      </c>
      <c r="BN225" t="n">
        <v>1253.889449388755</v>
      </c>
      <c r="BO225" t="n">
        <v>2459.248575770669</v>
      </c>
      <c r="BP225" t="n">
        <v>0.124605191942368</v>
      </c>
      <c r="BQ225" t="n">
        <v>2.900396926509115</v>
      </c>
      <c r="BR225" t="n">
        <v>4.601294188368515</v>
      </c>
      <c r="BS225" t="n">
        <v>3177.587417812922</v>
      </c>
      <c r="BT225" t="n">
        <v>5005.789301900356</v>
      </c>
      <c r="BU225" t="n">
        <v>36.76033275224587</v>
      </c>
      <c r="BV225" t="n">
        <v>26926.40131999</v>
      </c>
      <c r="BW225" t="n">
        <v>1732.75</v>
      </c>
      <c r="BX225" t="n">
        <v>16.07025899</v>
      </c>
      <c r="BY225" t="inlineStr">
        <is>
          <t>2023-06-20 03:42:00</t>
        </is>
      </c>
      <c r="BZ225" t="inlineStr">
        <is>
          <t>2023-06-20 03:42:00</t>
        </is>
      </c>
      <c r="CA225" t="inlineStr">
        <is>
          <t>2023-06-20 03:42:00</t>
        </is>
      </c>
    </row>
    <row r="226">
      <c r="A226" t="n">
        <v>223</v>
      </c>
      <c r="B226" t="n">
        <v>201</v>
      </c>
      <c r="C226" t="n">
        <v>74</v>
      </c>
      <c r="D226" t="n">
        <v>777.691228335451</v>
      </c>
      <c r="E226" t="n">
        <v>7.719526233684076</v>
      </c>
      <c r="F226" t="n">
        <v>110.832152253537</v>
      </c>
      <c r="G226" t="n">
        <v>6779.340458305082</v>
      </c>
      <c r="H226" t="n">
        <v>219139.9548590396</v>
      </c>
      <c r="I226" t="n">
        <v>189744.122822123</v>
      </c>
      <c r="J226" t="n">
        <v>60.96355276829376</v>
      </c>
      <c r="K226" t="n">
        <v>90.0456526701396</v>
      </c>
      <c r="L226" t="n">
        <v>-80.39541189740976</v>
      </c>
      <c r="M226" t="n">
        <v>0.8300669797682291</v>
      </c>
      <c r="N226" t="n">
        <v>62.13682107254632</v>
      </c>
      <c r="O226" t="n">
        <v>77.7567382508982</v>
      </c>
      <c r="P226" t="n">
        <v>1.472332000765123</v>
      </c>
      <c r="Q226" t="n">
        <v>17.87653189747102</v>
      </c>
      <c r="R226" t="n">
        <v>154.9479259740169</v>
      </c>
      <c r="S226" t="n">
        <v>12.65846448699762</v>
      </c>
      <c r="T226" t="n">
        <v>472.7304034527329</v>
      </c>
      <c r="U226" t="n">
        <v>16206.99754595985</v>
      </c>
      <c r="V226" t="n">
        <v>177</v>
      </c>
      <c r="W226" t="n">
        <v>513</v>
      </c>
      <c r="X226" t="n">
        <v>89.33333333333333</v>
      </c>
      <c r="Y226" t="n">
        <v>0</v>
      </c>
      <c r="Z226" t="n">
        <v>0.1867009164724273</v>
      </c>
      <c r="AA226" t="n">
        <v>1.558156167704525</v>
      </c>
      <c r="AB226" t="n">
        <v>262.1203147866445</v>
      </c>
      <c r="AC226" t="n">
        <v>4372.677124378279</v>
      </c>
      <c r="AD226" t="n">
        <v>3479.953050744075</v>
      </c>
      <c r="AE226" t="n">
        <v>1.141769540448227</v>
      </c>
      <c r="AF226" t="n">
        <v>17.92490664529969</v>
      </c>
      <c r="AG226" t="n">
        <v>555.3703750924134</v>
      </c>
      <c r="AH226" t="n">
        <v>39358.93669880151</v>
      </c>
      <c r="AI226" t="n">
        <v>24475.33036686722</v>
      </c>
      <c r="AJ226" t="n">
        <v>59.91997746164995</v>
      </c>
      <c r="AK226" t="n">
        <v>11.50524582931132</v>
      </c>
      <c r="AL226" t="n">
        <v>3.696287873764702</v>
      </c>
      <c r="AM226" t="n">
        <v>-0.642265020996894</v>
      </c>
      <c r="AN226" t="n">
        <v>44.26028917507529</v>
      </c>
      <c r="AO226" t="n">
        <v>-77.1911877231183</v>
      </c>
      <c r="AP226" t="n">
        <v>917683.5539591205</v>
      </c>
      <c r="AQ226" t="n">
        <v>0.2265040715523466</v>
      </c>
      <c r="AR226" t="n">
        <v>0.2094430294509209</v>
      </c>
      <c r="AS226" t="n">
        <v>0.1187182187981121</v>
      </c>
      <c r="AT226" t="n">
        <v>0.237985136740837</v>
      </c>
      <c r="AU226" t="n">
        <v>0.2073495434577834</v>
      </c>
      <c r="AV226" t="n">
        <v>4.929412561506981</v>
      </c>
      <c r="AW226" t="n">
        <v>99.18585070539918</v>
      </c>
      <c r="AX226" t="n">
        <v>9442.829532366553</v>
      </c>
      <c r="AY226" t="n">
        <v>158882.3130266741</v>
      </c>
      <c r="AZ226" t="n">
        <v>184504.7526482989</v>
      </c>
      <c r="BA226" t="n">
        <v>699.4268681723574</v>
      </c>
      <c r="BB226" t="n">
        <v>72410.78841363404</v>
      </c>
      <c r="BC226" t="n">
        <v>73110.21528180641</v>
      </c>
      <c r="BD226" t="n">
        <v>0.8300669797682291</v>
      </c>
      <c r="BE226" t="n">
        <v>1.472332000765123</v>
      </c>
      <c r="BF226" t="n">
        <v>62.13682107254632</v>
      </c>
      <c r="BG226" t="n">
        <v>17.87653189747102</v>
      </c>
      <c r="BH226" t="n">
        <v>77.7567382508982</v>
      </c>
      <c r="BI226" t="n">
        <v>154.9479259740169</v>
      </c>
      <c r="BJ226" t="n">
        <v>22258.67444475433</v>
      </c>
      <c r="BK226" t="n">
        <v>39497.25908706633</v>
      </c>
      <c r="BL226" t="n">
        <v>107695.8438925872</v>
      </c>
      <c r="BM226" t="n">
        <v>31080.90545976624</v>
      </c>
      <c r="BN226" t="n">
        <v>1253.889449388755</v>
      </c>
      <c r="BO226" t="n">
        <v>2459.248575770669</v>
      </c>
      <c r="BP226" t="n">
        <v>0.124605191942368</v>
      </c>
      <c r="BQ226" t="n">
        <v>2.900396926509115</v>
      </c>
      <c r="BR226" t="n">
        <v>4.601294188368515</v>
      </c>
      <c r="BS226" t="n">
        <v>3177.587417812922</v>
      </c>
      <c r="BT226" t="n">
        <v>5005.789301900356</v>
      </c>
      <c r="BU226" t="n">
        <v>36.76033275224587</v>
      </c>
      <c r="BV226" t="n">
        <v>26925.09120626</v>
      </c>
      <c r="BW226" t="n">
        <v>1732.69188459</v>
      </c>
      <c r="BX226" t="n">
        <v>16.06360211</v>
      </c>
      <c r="BY226" t="inlineStr">
        <is>
          <t>2023-06-20 03:43:00</t>
        </is>
      </c>
      <c r="BZ226" t="inlineStr">
        <is>
          <t>2023-06-20 03:43:00</t>
        </is>
      </c>
      <c r="CA226" t="inlineStr">
        <is>
          <t>2023-06-20 03:43:00</t>
        </is>
      </c>
    </row>
    <row r="227">
      <c r="A227" t="n">
        <v>224</v>
      </c>
      <c r="B227" t="n">
        <v>201</v>
      </c>
      <c r="C227" t="n">
        <v>74</v>
      </c>
      <c r="D227" t="n">
        <v>777.691228335451</v>
      </c>
      <c r="E227" t="n">
        <v>7.719526233684076</v>
      </c>
      <c r="F227" t="n">
        <v>111.0795496412383</v>
      </c>
      <c r="G227" t="n">
        <v>6779.340458305082</v>
      </c>
      <c r="H227" t="n">
        <v>219516.2310312141</v>
      </c>
      <c r="I227" t="n">
        <v>188942.6111581862</v>
      </c>
      <c r="J227" t="n">
        <v>60.96355276829376</v>
      </c>
      <c r="K227" t="n">
        <v>90.0456526701396</v>
      </c>
      <c r="L227" t="n">
        <v>-80.39541189740976</v>
      </c>
      <c r="M227" t="n">
        <v>0.8300669797682291</v>
      </c>
      <c r="N227" t="n">
        <v>62.13682107254632</v>
      </c>
      <c r="O227" t="n">
        <v>77.7567382508982</v>
      </c>
      <c r="P227" t="n">
        <v>1.472332000765123</v>
      </c>
      <c r="Q227" t="n">
        <v>17.87653189747102</v>
      </c>
      <c r="R227" t="n">
        <v>154.9479259740169</v>
      </c>
      <c r="S227" t="n">
        <v>12.65846448699762</v>
      </c>
      <c r="T227" t="n">
        <v>473.6598557777961</v>
      </c>
      <c r="U227" t="n">
        <v>16206.99754595985</v>
      </c>
      <c r="V227" t="n">
        <v>177</v>
      </c>
      <c r="W227" t="n">
        <v>513</v>
      </c>
      <c r="X227" t="n">
        <v>91.33333333333333</v>
      </c>
      <c r="Y227" t="n">
        <v>0</v>
      </c>
      <c r="Z227" t="n">
        <v>0.1867009164724273</v>
      </c>
      <c r="AA227" t="n">
        <v>1.560227510378238</v>
      </c>
      <c r="AB227" t="n">
        <v>262.1203147866445</v>
      </c>
      <c r="AC227" t="n">
        <v>4372.677388688374</v>
      </c>
      <c r="AD227" t="n">
        <v>3479.954172209154</v>
      </c>
      <c r="AE227" t="n">
        <v>1.141769540448227</v>
      </c>
      <c r="AF227" t="n">
        <v>17.92571448968926</v>
      </c>
      <c r="AG227" t="n">
        <v>555.3703750924134</v>
      </c>
      <c r="AH227" t="n">
        <v>39358.93680188509</v>
      </c>
      <c r="AI227" t="n">
        <v>24475.33080424984</v>
      </c>
      <c r="AJ227" t="n">
        <v>53.4920564288555</v>
      </c>
      <c r="AK227" t="n">
        <v>20.85205506152018</v>
      </c>
      <c r="AL227" t="n">
        <v>3.519340455715385</v>
      </c>
      <c r="AM227" t="n">
        <v>-0.642265020996894</v>
      </c>
      <c r="AN227" t="n">
        <v>44.26028917507529</v>
      </c>
      <c r="AO227" t="n">
        <v>-77.1911877231183</v>
      </c>
      <c r="AP227" t="n">
        <v>917623.8963503648</v>
      </c>
      <c r="AQ227" t="n">
        <v>0.2265077759392832</v>
      </c>
      <c r="AR227" t="n">
        <v>0.2091913345696916</v>
      </c>
      <c r="AS227" t="n">
        <v>0.1186767564833095</v>
      </c>
      <c r="AT227" t="n">
        <v>0.2392296205354349</v>
      </c>
      <c r="AU227" t="n">
        <v>0.2063945124722808</v>
      </c>
      <c r="AV227" t="n">
        <v>4.929498305767383</v>
      </c>
      <c r="AW227" t="n">
        <v>99.18766492494564</v>
      </c>
      <c r="AX227" t="n">
        <v>9443.601250075284</v>
      </c>
      <c r="AY227" t="n">
        <v>158884.5129316543</v>
      </c>
      <c r="AZ227" t="n">
        <v>184507.672299459</v>
      </c>
      <c r="BA227" t="n">
        <v>699.4268681723574</v>
      </c>
      <c r="BB227" t="n">
        <v>72410.78841363404</v>
      </c>
      <c r="BC227" t="n">
        <v>73110.21528180641</v>
      </c>
      <c r="BD227" t="n">
        <v>0.8300669797682291</v>
      </c>
      <c r="BE227" t="n">
        <v>1.472332000765123</v>
      </c>
      <c r="BF227" t="n">
        <v>62.13682107254632</v>
      </c>
      <c r="BG227" t="n">
        <v>17.87653189747102</v>
      </c>
      <c r="BH227" t="n">
        <v>77.7567382508982</v>
      </c>
      <c r="BI227" t="n">
        <v>154.9479259740169</v>
      </c>
      <c r="BJ227" t="n">
        <v>22258.67444475433</v>
      </c>
      <c r="BK227" t="n">
        <v>39497.25908706633</v>
      </c>
      <c r="BL227" t="n">
        <v>107695.8438925872</v>
      </c>
      <c r="BM227" t="n">
        <v>31080.90545976624</v>
      </c>
      <c r="BN227" t="n">
        <v>1253.889449388755</v>
      </c>
      <c r="BO227" t="n">
        <v>2459.248575770669</v>
      </c>
      <c r="BP227" t="n">
        <v>0.124605191942368</v>
      </c>
      <c r="BQ227" t="n">
        <v>2.900396926509115</v>
      </c>
      <c r="BR227" t="n">
        <v>4.601294188368515</v>
      </c>
      <c r="BS227" t="n">
        <v>3177.587417812922</v>
      </c>
      <c r="BT227" t="n">
        <v>5005.789301900356</v>
      </c>
      <c r="BU227" t="n">
        <v>36.76033275224587</v>
      </c>
      <c r="BV227" t="n">
        <v>26910.7339532</v>
      </c>
      <c r="BW227" t="n">
        <v>1732.40417496</v>
      </c>
      <c r="BX227" t="n">
        <v>16.06349206</v>
      </c>
      <c r="BY227" t="inlineStr">
        <is>
          <t>2023-06-20 03:44:00</t>
        </is>
      </c>
      <c r="BZ227" t="inlineStr">
        <is>
          <t>2023-06-20 03:44:00</t>
        </is>
      </c>
      <c r="CA227" t="inlineStr">
        <is>
          <t>2023-06-20 03:44:00</t>
        </is>
      </c>
    </row>
    <row r="228">
      <c r="A228" t="n">
        <v>225</v>
      </c>
      <c r="B228" t="n">
        <v>201</v>
      </c>
      <c r="C228" t="n">
        <v>74</v>
      </c>
      <c r="D228" t="n">
        <v>777.691228335451</v>
      </c>
      <c r="E228" t="n">
        <v>7.719526233684076</v>
      </c>
      <c r="F228" t="n">
        <v>111.2260461710679</v>
      </c>
      <c r="G228" t="n">
        <v>6776.796682391341</v>
      </c>
      <c r="H228" t="n">
        <v>219557.0752002761</v>
      </c>
      <c r="I228" t="n">
        <v>188690.1784931145</v>
      </c>
      <c r="J228" t="n">
        <v>60.96355276829376</v>
      </c>
      <c r="K228" t="n">
        <v>90.0456526701396</v>
      </c>
      <c r="L228" t="n">
        <v>-80.39541189740976</v>
      </c>
      <c r="M228" t="n">
        <v>0.8300669797682291</v>
      </c>
      <c r="N228" t="n">
        <v>62.13682107254632</v>
      </c>
      <c r="O228" t="n">
        <v>254.0315416501544</v>
      </c>
      <c r="P228" t="n">
        <v>1.472332000765123</v>
      </c>
      <c r="Q228" t="n">
        <v>17.87653189747102</v>
      </c>
      <c r="R228" t="n">
        <v>154.9479259740169</v>
      </c>
      <c r="S228" t="n">
        <v>12.65846448699762</v>
      </c>
      <c r="T228" t="n">
        <v>473.9304193533382</v>
      </c>
      <c r="U228" t="n">
        <v>16385.81656113578</v>
      </c>
      <c r="V228" t="n">
        <v>177.6666666666667</v>
      </c>
      <c r="W228" t="n">
        <v>513</v>
      </c>
      <c r="X228" t="n">
        <v>92.66666666666667</v>
      </c>
      <c r="Y228" t="n">
        <v>0</v>
      </c>
      <c r="Z228" t="n">
        <v>0.1867009164724273</v>
      </c>
      <c r="AA228" t="n">
        <v>1.56105447063942</v>
      </c>
      <c r="AB228" t="n">
        <v>262.6722978941475</v>
      </c>
      <c r="AC228" t="n">
        <v>4372.678512807062</v>
      </c>
      <c r="AD228" t="n">
        <v>3479.954545368501</v>
      </c>
      <c r="AE228" t="n">
        <v>1.141769540448227</v>
      </c>
      <c r="AF228" t="n">
        <v>17.92603701247405</v>
      </c>
      <c r="AG228" t="n">
        <v>555.5856540330693</v>
      </c>
      <c r="AH228" t="n">
        <v>39358.93724030264</v>
      </c>
      <c r="AI228" t="n">
        <v>24475.33094978572</v>
      </c>
      <c r="AJ228" t="n">
        <v>48.96868236232927</v>
      </c>
      <c r="AK228" t="n">
        <v>42.92406449690012</v>
      </c>
      <c r="AL228" t="n">
        <v>3.02194334207998</v>
      </c>
      <c r="AM228" t="n">
        <v>-0.642265020996894</v>
      </c>
      <c r="AN228" t="n">
        <v>44.26028917507529</v>
      </c>
      <c r="AO228" t="n">
        <v>99.08361567613788</v>
      </c>
      <c r="AP228" t="n">
        <v>917484.8940842516</v>
      </c>
      <c r="AQ228" t="n">
        <v>0.2264212937552123</v>
      </c>
      <c r="AR228" t="n">
        <v>0.2100181354412113</v>
      </c>
      <c r="AS228" t="n">
        <v>0.118693923274578</v>
      </c>
      <c r="AT228" t="n">
        <v>0.2392670609780542</v>
      </c>
      <c r="AU228" t="n">
        <v>0.2055995865509442</v>
      </c>
      <c r="AV228" t="n">
        <v>4.929543883530446</v>
      </c>
      <c r="AW228" t="n">
        <v>99.18549391906534</v>
      </c>
      <c r="AX228" t="n">
        <v>9443.162689086581</v>
      </c>
      <c r="AY228" t="n">
        <v>158879.51156703</v>
      </c>
      <c r="AZ228" t="n">
        <v>184501.6015256965</v>
      </c>
      <c r="BA228" t="n">
        <v>699.4268681723574</v>
      </c>
      <c r="BB228" t="n">
        <v>72410.78841363404</v>
      </c>
      <c r="BC228" t="n">
        <v>73110.21528180641</v>
      </c>
      <c r="BD228" t="n">
        <v>0.8300669797682291</v>
      </c>
      <c r="BE228" t="n">
        <v>1.472332000765123</v>
      </c>
      <c r="BF228" t="n">
        <v>62.13682107254632</v>
      </c>
      <c r="BG228" t="n">
        <v>17.87653189747102</v>
      </c>
      <c r="BH228" t="n">
        <v>254.0315416501544</v>
      </c>
      <c r="BI228" t="n">
        <v>154.9479259740169</v>
      </c>
      <c r="BJ228" t="n">
        <v>22258.67444475433</v>
      </c>
      <c r="BK228" t="n">
        <v>39497.25908706633</v>
      </c>
      <c r="BL228" t="n">
        <v>107695.8438925872</v>
      </c>
      <c r="BM228" t="n">
        <v>31080.90545976624</v>
      </c>
      <c r="BN228" t="n">
        <v>4083.784259884455</v>
      </c>
      <c r="BO228" t="n">
        <v>2459.248575770669</v>
      </c>
      <c r="BP228" t="n">
        <v>0.124605191942368</v>
      </c>
      <c r="BQ228" t="n">
        <v>2.900396926509115</v>
      </c>
      <c r="BR228" t="n">
        <v>41.7070131244237</v>
      </c>
      <c r="BS228" t="n">
        <v>3177.587417812922</v>
      </c>
      <c r="BT228" t="n">
        <v>5005.789301900356</v>
      </c>
      <c r="BU228" t="n">
        <v>632.4511486371534</v>
      </c>
      <c r="BV228" t="n">
        <v>26907.34830972</v>
      </c>
      <c r="BW228" t="n">
        <v>1731.8</v>
      </c>
      <c r="BX228" t="n">
        <v>16.05388153</v>
      </c>
      <c r="BY228" t="inlineStr">
        <is>
          <t>2023-06-20 03:45:00</t>
        </is>
      </c>
      <c r="BZ228" t="inlineStr">
        <is>
          <t>2023-06-20 03:45:00</t>
        </is>
      </c>
      <c r="CA228" t="inlineStr">
        <is>
          <t>2023-06-20 03:45:00</t>
        </is>
      </c>
    </row>
    <row r="229">
      <c r="A229" t="n">
        <v>226</v>
      </c>
      <c r="B229" t="n">
        <v>201</v>
      </c>
      <c r="C229" t="n">
        <v>74</v>
      </c>
      <c r="D229" t="n">
        <v>778.6932893461932</v>
      </c>
      <c r="E229" t="n">
        <v>7.724048045631868</v>
      </c>
      <c r="F229" t="n">
        <v>111.2260461710679</v>
      </c>
      <c r="G229" t="n">
        <v>6849.150878664738</v>
      </c>
      <c r="H229" t="n">
        <v>219577.4972848072</v>
      </c>
      <c r="I229" t="n">
        <v>188578.5774870873</v>
      </c>
      <c r="J229" t="n">
        <v>60.96355276829376</v>
      </c>
      <c r="K229" t="n">
        <v>90.0456526701396</v>
      </c>
      <c r="L229" t="n">
        <v>-80.39541189740976</v>
      </c>
      <c r="M229" t="n">
        <v>0.8300669797682291</v>
      </c>
      <c r="N229" t="n">
        <v>62.13682107254632</v>
      </c>
      <c r="O229" t="n">
        <v>342.1689433497825</v>
      </c>
      <c r="P229" t="n">
        <v>1.472332000765123</v>
      </c>
      <c r="Q229" t="n">
        <v>17.87653189747102</v>
      </c>
      <c r="R229" t="n">
        <v>154.9479259740169</v>
      </c>
      <c r="S229" t="n">
        <v>12.66261096627021</v>
      </c>
      <c r="T229" t="n">
        <v>473.9304193533382</v>
      </c>
      <c r="U229" t="n">
        <v>16475.22606872375</v>
      </c>
      <c r="V229" t="n">
        <v>178</v>
      </c>
      <c r="W229" t="n">
        <v>513</v>
      </c>
      <c r="X229" t="n">
        <v>93.66666666666667</v>
      </c>
      <c r="Y229" t="n">
        <v>0</v>
      </c>
      <c r="Z229" t="n">
        <v>0.1870762491476236</v>
      </c>
      <c r="AA229" t="n">
        <v>1.56105447063942</v>
      </c>
      <c r="AB229" t="n">
        <v>265.1536613812414</v>
      </c>
      <c r="AC229" t="n">
        <v>4372.679074866407</v>
      </c>
      <c r="AD229" t="n">
        <v>3479.9551942321</v>
      </c>
      <c r="AE229" t="n">
        <v>1.141915880476396</v>
      </c>
      <c r="AF229" t="n">
        <v>17.92603701247405</v>
      </c>
      <c r="AG229" t="n">
        <v>557.8986654367397</v>
      </c>
      <c r="AH229" t="n">
        <v>39358.93745951141</v>
      </c>
      <c r="AI229" t="n">
        <v>24475.33120277386</v>
      </c>
      <c r="AJ229" t="n">
        <v>48.20713334254503</v>
      </c>
      <c r="AK229" t="n">
        <v>55.34733162978076</v>
      </c>
      <c r="AL229" t="n">
        <v>2.907969453509524</v>
      </c>
      <c r="AM229" t="n">
        <v>-0.642265020996894</v>
      </c>
      <c r="AN229" t="n">
        <v>44.26028917507529</v>
      </c>
      <c r="AO229" t="n">
        <v>187.221017375766</v>
      </c>
      <c r="AP229" t="n">
        <v>917328.3026707968</v>
      </c>
      <c r="AQ229" t="n">
        <v>0.2264314537674309</v>
      </c>
      <c r="AR229" t="n">
        <v>0.2099807301249067</v>
      </c>
      <c r="AS229" t="n">
        <v>0.1185763832171483</v>
      </c>
      <c r="AT229" t="n">
        <v>0.2393746948152488</v>
      </c>
      <c r="AU229" t="n">
        <v>0.2056367380752651</v>
      </c>
      <c r="AV229" t="n">
        <v>4.92959395699261</v>
      </c>
      <c r="AW229" t="n">
        <v>99.18694723988824</v>
      </c>
      <c r="AX229" t="n">
        <v>9517.750048445916</v>
      </c>
      <c r="AY229" t="n">
        <v>158879.2037752626</v>
      </c>
      <c r="AZ229" t="n">
        <v>184501.1463922746</v>
      </c>
      <c r="BA229" t="n">
        <v>699.4268681723574</v>
      </c>
      <c r="BB229" t="n">
        <v>72410.78841363404</v>
      </c>
      <c r="BC229" t="n">
        <v>73110.21528180641</v>
      </c>
      <c r="BD229" t="n">
        <v>0.8300669797682291</v>
      </c>
      <c r="BE229" t="n">
        <v>1.472332000765123</v>
      </c>
      <c r="BF229" t="n">
        <v>62.13682107254632</v>
      </c>
      <c r="BG229" t="n">
        <v>17.87653189747102</v>
      </c>
      <c r="BH229" t="n">
        <v>342.1689433497825</v>
      </c>
      <c r="BI229" t="n">
        <v>154.9479259740169</v>
      </c>
      <c r="BJ229" t="n">
        <v>22258.67444475433</v>
      </c>
      <c r="BK229" t="n">
        <v>39497.25908706633</v>
      </c>
      <c r="BL229" t="n">
        <v>107695.8438925872</v>
      </c>
      <c r="BM229" t="n">
        <v>31080.90545976624</v>
      </c>
      <c r="BN229" t="n">
        <v>5498.731665132305</v>
      </c>
      <c r="BO229" t="n">
        <v>2459.248575770669</v>
      </c>
      <c r="BP229" t="n">
        <v>0.124605191942368</v>
      </c>
      <c r="BQ229" t="n">
        <v>2.900396926509115</v>
      </c>
      <c r="BR229" t="n">
        <v>60.25987259245128</v>
      </c>
      <c r="BS229" t="n">
        <v>3177.587417812922</v>
      </c>
      <c r="BT229" t="n">
        <v>5005.789301900356</v>
      </c>
      <c r="BU229" t="n">
        <v>930.2965565796072</v>
      </c>
      <c r="BV229" t="n">
        <v>26907.26254553</v>
      </c>
      <c r="BW229" t="n">
        <v>1731.68105768</v>
      </c>
      <c r="BX229" t="n">
        <v>16.05281347</v>
      </c>
      <c r="BY229" t="inlineStr">
        <is>
          <t>2023-06-20 03:46:00</t>
        </is>
      </c>
      <c r="BZ229" t="inlineStr">
        <is>
          <t>2023-06-20 03:46:00</t>
        </is>
      </c>
      <c r="CA229" t="inlineStr">
        <is>
          <t>2023-06-20 03:46:00</t>
        </is>
      </c>
    </row>
    <row r="230">
      <c r="A230" t="n">
        <v>227</v>
      </c>
      <c r="B230" t="n">
        <v>201</v>
      </c>
      <c r="C230" t="n">
        <v>74</v>
      </c>
      <c r="D230" t="n">
        <v>778.6997759155902</v>
      </c>
      <c r="E230" t="n">
        <v>7.671161338734471</v>
      </c>
      <c r="F230" t="n">
        <v>112.0998761342298</v>
      </c>
      <c r="G230" t="n">
        <v>6845.018028785824</v>
      </c>
      <c r="H230" t="n">
        <v>219643.8410192138</v>
      </c>
      <c r="I230" t="n">
        <v>188522.7769840738</v>
      </c>
      <c r="J230" t="n">
        <v>60.96355276829376</v>
      </c>
      <c r="K230" t="n">
        <v>90.0456526701396</v>
      </c>
      <c r="L230" t="n">
        <v>-80.39541189740976</v>
      </c>
      <c r="M230" t="n">
        <v>0.8300669797682291</v>
      </c>
      <c r="N230" t="n">
        <v>62.13682107254632</v>
      </c>
      <c r="O230" t="n">
        <v>342.1689433497825</v>
      </c>
      <c r="P230" t="n">
        <v>1.472332000765123</v>
      </c>
      <c r="Q230" t="n">
        <v>17.87653189747102</v>
      </c>
      <c r="R230" t="n">
        <v>154.9479259740169</v>
      </c>
      <c r="S230" t="n">
        <v>12.72086661180217</v>
      </c>
      <c r="T230" t="n">
        <v>474.8036203810311</v>
      </c>
      <c r="U230" t="n">
        <v>16479.35935545819</v>
      </c>
      <c r="V230" t="n">
        <v>178</v>
      </c>
      <c r="W230" t="n">
        <v>513</v>
      </c>
      <c r="X230" t="n">
        <v>95.33333333333333</v>
      </c>
      <c r="Y230" t="n">
        <v>0</v>
      </c>
      <c r="Z230" t="n">
        <v>0.1880158678196975</v>
      </c>
      <c r="AA230" t="n">
        <v>1.561683406108516</v>
      </c>
      <c r="AB230" t="n">
        <v>265.1540982367649</v>
      </c>
      <c r="AC230" t="n">
        <v>4372.680206719568</v>
      </c>
      <c r="AD230" t="n">
        <v>3479.955518663899</v>
      </c>
      <c r="AE230" t="n">
        <v>1.142283155605539</v>
      </c>
      <c r="AF230" t="n">
        <v>17.92628223028636</v>
      </c>
      <c r="AG230" t="n">
        <v>557.8988357638417</v>
      </c>
      <c r="AH230" t="n">
        <v>39358.93790081354</v>
      </c>
      <c r="AI230" t="n">
        <v>24475.33132926794</v>
      </c>
      <c r="AJ230" t="n">
        <v>50.53837226971049</v>
      </c>
      <c r="AK230" t="n">
        <v>59.89450538478997</v>
      </c>
      <c r="AL230" t="n">
        <v>3.164508428498706</v>
      </c>
      <c r="AM230" t="n">
        <v>-0.642265020996894</v>
      </c>
      <c r="AN230" t="n">
        <v>44.26028917507529</v>
      </c>
      <c r="AO230" t="n">
        <v>187.221017375766</v>
      </c>
      <c r="AP230" t="n">
        <v>918505.1753306364</v>
      </c>
      <c r="AQ230" t="n">
        <v>0.2263393054850224</v>
      </c>
      <c r="AR230" t="n">
        <v>0.2096972803726944</v>
      </c>
      <c r="AS230" t="n">
        <v>0.1197033445603759</v>
      </c>
      <c r="AT230" t="n">
        <v>0.2390679861092428</v>
      </c>
      <c r="AU230" t="n">
        <v>0.2051920834726645</v>
      </c>
      <c r="AV230" t="n">
        <v>4.930103329057056</v>
      </c>
      <c r="AW230" t="n">
        <v>99.19119123195556</v>
      </c>
      <c r="AX230" t="n">
        <v>9517.969131557702</v>
      </c>
      <c r="AY230" t="n">
        <v>158883.5190076052</v>
      </c>
      <c r="AZ230" t="n">
        <v>184506.5176661773</v>
      </c>
      <c r="BA230" t="n">
        <v>699.4268681723574</v>
      </c>
      <c r="BB230" t="n">
        <v>72410.78841363404</v>
      </c>
      <c r="BC230" t="n">
        <v>73110.21528180641</v>
      </c>
      <c r="BD230" t="n">
        <v>0.8300669797682291</v>
      </c>
      <c r="BE230" t="n">
        <v>1.472332000765123</v>
      </c>
      <c r="BF230" t="n">
        <v>62.13682107254632</v>
      </c>
      <c r="BG230" t="n">
        <v>17.87653189747102</v>
      </c>
      <c r="BH230" t="n">
        <v>342.1689433497825</v>
      </c>
      <c r="BI230" t="n">
        <v>154.9479259740169</v>
      </c>
      <c r="BJ230" t="n">
        <v>22258.67444475433</v>
      </c>
      <c r="BK230" t="n">
        <v>39497.25908706633</v>
      </c>
      <c r="BL230" t="n">
        <v>107695.8438925872</v>
      </c>
      <c r="BM230" t="n">
        <v>31080.90545976624</v>
      </c>
      <c r="BN230" t="n">
        <v>5498.731665132305</v>
      </c>
      <c r="BO230" t="n">
        <v>2459.248575770669</v>
      </c>
      <c r="BP230" t="n">
        <v>0.124605191942368</v>
      </c>
      <c r="BQ230" t="n">
        <v>2.900396926509115</v>
      </c>
      <c r="BR230" t="n">
        <v>60.25987259245128</v>
      </c>
      <c r="BS230" t="n">
        <v>3177.587417812922</v>
      </c>
      <c r="BT230" t="n">
        <v>5005.789301900356</v>
      </c>
      <c r="BU230" t="n">
        <v>930.2965565796072</v>
      </c>
      <c r="BV230" t="n">
        <v>26912.75</v>
      </c>
      <c r="BW230" t="n">
        <v>1731.58642319</v>
      </c>
      <c r="BX230" t="n">
        <v>16.05129213</v>
      </c>
      <c r="BY230" t="inlineStr">
        <is>
          <t>2023-06-20 03:47:00</t>
        </is>
      </c>
      <c r="BZ230" t="inlineStr">
        <is>
          <t>2023-06-20 03:47:00</t>
        </is>
      </c>
      <c r="CA230" t="inlineStr">
        <is>
          <t>2023-06-20 03:47:00</t>
        </is>
      </c>
    </row>
    <row r="231">
      <c r="A231" t="n">
        <v>228</v>
      </c>
      <c r="B231" t="n">
        <v>201</v>
      </c>
      <c r="C231" t="n">
        <v>74</v>
      </c>
      <c r="D231" t="n">
        <v>778.7050213902536</v>
      </c>
      <c r="E231" t="n">
        <v>7.643675269008949</v>
      </c>
      <c r="F231" t="n">
        <v>112.5367911158107</v>
      </c>
      <c r="G231" t="n">
        <v>6842.951603846367</v>
      </c>
      <c r="H231" t="n">
        <v>219677.0128864171</v>
      </c>
      <c r="I231" t="n">
        <v>188522.7769840738</v>
      </c>
      <c r="J231" t="n">
        <v>60.96355276829376</v>
      </c>
      <c r="K231" t="n">
        <v>90.0456526701396</v>
      </c>
      <c r="L231" t="n">
        <v>-80.39541189740976</v>
      </c>
      <c r="M231" t="n">
        <v>0.8300669797682291</v>
      </c>
      <c r="N231" t="n">
        <v>62.13682107254632</v>
      </c>
      <c r="O231" t="n">
        <v>648.2773536076495</v>
      </c>
      <c r="P231" t="n">
        <v>1.472332000765123</v>
      </c>
      <c r="Q231" t="n">
        <v>17.87653189747102</v>
      </c>
      <c r="R231" t="n">
        <v>154.9479259740169</v>
      </c>
      <c r="S231" t="n">
        <v>12.74895781475</v>
      </c>
      <c r="T231" t="n">
        <v>475.2402208948774</v>
      </c>
      <c r="U231" t="n">
        <v>16787.53440908327</v>
      </c>
      <c r="V231" t="n">
        <v>178.6666666666667</v>
      </c>
      <c r="W231" t="n">
        <v>513</v>
      </c>
      <c r="X231" t="n">
        <v>96</v>
      </c>
      <c r="Y231" t="n">
        <v>0</v>
      </c>
      <c r="Z231" t="n">
        <v>0.1883922094554626</v>
      </c>
      <c r="AA231" t="n">
        <v>1.561997873843064</v>
      </c>
      <c r="AB231" t="n">
        <v>267.1129424108125</v>
      </c>
      <c r="AC231" t="n">
        <v>4372.680772646147</v>
      </c>
      <c r="AD231" t="n">
        <v>3479.955518663899</v>
      </c>
      <c r="AE231" t="n">
        <v>1.142430573631596</v>
      </c>
      <c r="AF231" t="n">
        <v>17.92640483919251</v>
      </c>
      <c r="AG231" t="n">
        <v>558.6625750672819</v>
      </c>
      <c r="AH231" t="n">
        <v>39358.9381214646</v>
      </c>
      <c r="AI231" t="n">
        <v>24475.33132926794</v>
      </c>
      <c r="AJ231" t="n">
        <v>51.39203977934332</v>
      </c>
      <c r="AK231" t="n">
        <v>66.99537994529925</v>
      </c>
      <c r="AL231" t="n">
        <v>2.826180079858847</v>
      </c>
      <c r="AM231" t="n">
        <v>-0.642265020996894</v>
      </c>
      <c r="AN231" t="n">
        <v>44.26028917507529</v>
      </c>
      <c r="AO231" t="n">
        <v>493.329427633633</v>
      </c>
      <c r="AP231" t="n">
        <v>918563.237379454</v>
      </c>
      <c r="AQ231" t="n">
        <v>0.2239433558874605</v>
      </c>
      <c r="AR231" t="n">
        <v>0.2121434558620467</v>
      </c>
      <c r="AS231" t="n">
        <v>0.119576106200532</v>
      </c>
      <c r="AT231" t="n">
        <v>0.2391600210602087</v>
      </c>
      <c r="AU231" t="n">
        <v>0.2051770609897522</v>
      </c>
      <c r="AV231" t="n">
        <v>4.930551803738565</v>
      </c>
      <c r="AW231" t="n">
        <v>99.19672041834322</v>
      </c>
      <c r="AX231" t="n">
        <v>9518.632527010128</v>
      </c>
      <c r="AY231" t="n">
        <v>158891.5302597332</v>
      </c>
      <c r="AZ231" t="n">
        <v>184516.2013997432</v>
      </c>
      <c r="BA231" t="n">
        <v>699.4268681723574</v>
      </c>
      <c r="BB231" t="n">
        <v>72410.78841363404</v>
      </c>
      <c r="BC231" t="n">
        <v>73110.21528180641</v>
      </c>
      <c r="BD231" t="n">
        <v>0.8300669797682291</v>
      </c>
      <c r="BE231" t="n">
        <v>1.472332000765123</v>
      </c>
      <c r="BF231" t="n">
        <v>62.13682107254632</v>
      </c>
      <c r="BG231" t="n">
        <v>17.87653189747102</v>
      </c>
      <c r="BH231" t="n">
        <v>648.2773536076495</v>
      </c>
      <c r="BI231" t="n">
        <v>154.9479259740169</v>
      </c>
      <c r="BJ231" t="n">
        <v>22258.67444475433</v>
      </c>
      <c r="BK231" t="n">
        <v>39497.25908706633</v>
      </c>
      <c r="BL231" t="n">
        <v>107695.8438925872</v>
      </c>
      <c r="BM231" t="n">
        <v>31080.90545976624</v>
      </c>
      <c r="BN231" t="n">
        <v>10413.229784939</v>
      </c>
      <c r="BO231" t="n">
        <v>2459.248575770669</v>
      </c>
      <c r="BP231" t="n">
        <v>0.124605191942368</v>
      </c>
      <c r="BQ231" t="n">
        <v>2.900396926509115</v>
      </c>
      <c r="BR231" t="n">
        <v>163.2943778432862</v>
      </c>
      <c r="BS231" t="n">
        <v>3177.587417812922</v>
      </c>
      <c r="BT231" t="n">
        <v>5005.789301900356</v>
      </c>
      <c r="BU231" t="n">
        <v>2584.491166599889</v>
      </c>
      <c r="BV231" t="n">
        <v>26912</v>
      </c>
      <c r="BW231" t="n">
        <v>1731.39308878</v>
      </c>
      <c r="BX231" t="n">
        <v>16.05476346</v>
      </c>
      <c r="BY231" t="inlineStr">
        <is>
          <t>2023-06-20 03:48:00</t>
        </is>
      </c>
      <c r="BZ231" t="inlineStr">
        <is>
          <t>2023-06-20 03:48:00</t>
        </is>
      </c>
      <c r="CA231" t="inlineStr">
        <is>
          <t>2023-06-20 03:48:00</t>
        </is>
      </c>
    </row>
    <row r="232">
      <c r="A232" t="n">
        <v>229</v>
      </c>
      <c r="B232" t="n">
        <v>201</v>
      </c>
      <c r="C232" t="n">
        <v>74</v>
      </c>
      <c r="D232" t="n">
        <v>778.7151190633641</v>
      </c>
      <c r="E232" t="n">
        <v>7.643675269008949</v>
      </c>
      <c r="F232" t="n">
        <v>112.5367911158107</v>
      </c>
      <c r="G232" t="n">
        <v>6843.693521645375</v>
      </c>
      <c r="H232" t="n">
        <v>219677.0128864171</v>
      </c>
      <c r="I232" t="n">
        <v>188522.7769840738</v>
      </c>
      <c r="J232" t="n">
        <v>60.96355276829376</v>
      </c>
      <c r="K232" t="n">
        <v>90.0456526701396</v>
      </c>
      <c r="L232" t="n">
        <v>-80.39541189740976</v>
      </c>
      <c r="M232" t="n">
        <v>0.8300669797682291</v>
      </c>
      <c r="N232" t="n">
        <v>62.13682107254632</v>
      </c>
      <c r="O232" t="n">
        <v>801.3315587365829</v>
      </c>
      <c r="P232" t="n">
        <v>1.472332000765123</v>
      </c>
      <c r="Q232" t="n">
        <v>17.87653189747102</v>
      </c>
      <c r="R232" t="n">
        <v>154.9479259740169</v>
      </c>
      <c r="S232" t="n">
        <v>12.74895781475</v>
      </c>
      <c r="T232" t="n">
        <v>475.2402208948774</v>
      </c>
      <c r="U232" t="n">
        <v>16940.5886142122</v>
      </c>
      <c r="V232" t="n">
        <v>179</v>
      </c>
      <c r="W232" t="n">
        <v>513</v>
      </c>
      <c r="X232" t="n">
        <v>96</v>
      </c>
      <c r="Y232" t="n">
        <v>0</v>
      </c>
      <c r="Z232" t="n">
        <v>0.1883922094554626</v>
      </c>
      <c r="AA232" t="n">
        <v>1.561997873843064</v>
      </c>
      <c r="AB232" t="n">
        <v>268.1144133214382</v>
      </c>
      <c r="AC232" t="n">
        <v>4372.680772646147</v>
      </c>
      <c r="AD232" t="n">
        <v>3479.955518663899</v>
      </c>
      <c r="AE232" t="n">
        <v>1.142430573631596</v>
      </c>
      <c r="AF232" t="n">
        <v>17.92640483919251</v>
      </c>
      <c r="AG232" t="n">
        <v>559.0665601747091</v>
      </c>
      <c r="AH232" t="n">
        <v>39358.9381214646</v>
      </c>
      <c r="AI232" t="n">
        <v>24475.33132926794</v>
      </c>
      <c r="AJ232" t="n">
        <v>49.93605364317245</v>
      </c>
      <c r="AK232" t="n">
        <v>70.52900296299943</v>
      </c>
      <c r="AL232" t="n">
        <v>2.768322443995265</v>
      </c>
      <c r="AM232" t="n">
        <v>-0.642265020996894</v>
      </c>
      <c r="AN232" t="n">
        <v>44.26028917507529</v>
      </c>
      <c r="AO232" t="n">
        <v>646.3836327625665</v>
      </c>
      <c r="AP232" t="n">
        <v>918568.1216895696</v>
      </c>
      <c r="AQ232" t="n">
        <v>0.2239426603017772</v>
      </c>
      <c r="AR232" t="n">
        <v>0.2121186417976317</v>
      </c>
      <c r="AS232" t="n">
        <v>0.1196013303465248</v>
      </c>
      <c r="AT232" t="n">
        <v>0.239159347251524</v>
      </c>
      <c r="AU232" t="n">
        <v>0.2051780203025421</v>
      </c>
      <c r="AV232" t="n">
        <v>4.930479244835085</v>
      </c>
      <c r="AW232" t="n">
        <v>99.19585199555875</v>
      </c>
      <c r="AX232" t="n">
        <v>9519.327251956427</v>
      </c>
      <c r="AY232" t="n">
        <v>158889.241587914</v>
      </c>
      <c r="AZ232" t="n">
        <v>184512.8348297428</v>
      </c>
      <c r="BA232" t="n">
        <v>699.4268681723574</v>
      </c>
      <c r="BB232" t="n">
        <v>72410.78841363404</v>
      </c>
      <c r="BC232" t="n">
        <v>73110.21528180641</v>
      </c>
      <c r="BD232" t="n">
        <v>0.8300669797682291</v>
      </c>
      <c r="BE232" t="n">
        <v>1.472332000765123</v>
      </c>
      <c r="BF232" t="n">
        <v>62.13682107254632</v>
      </c>
      <c r="BG232" t="n">
        <v>17.87653189747102</v>
      </c>
      <c r="BH232" t="n">
        <v>801.3315587365829</v>
      </c>
      <c r="BI232" t="n">
        <v>154.9479259740169</v>
      </c>
      <c r="BJ232" t="n">
        <v>22258.67444475433</v>
      </c>
      <c r="BK232" t="n">
        <v>39497.25908706633</v>
      </c>
      <c r="BL232" t="n">
        <v>107695.8438925872</v>
      </c>
      <c r="BM232" t="n">
        <v>31080.90545976624</v>
      </c>
      <c r="BN232" t="n">
        <v>12870.47884484234</v>
      </c>
      <c r="BO232" t="n">
        <v>2459.248575770669</v>
      </c>
      <c r="BP232" t="n">
        <v>0.124605191942368</v>
      </c>
      <c r="BQ232" t="n">
        <v>2.900396926509115</v>
      </c>
      <c r="BR232" t="n">
        <v>214.8116304687036</v>
      </c>
      <c r="BS232" t="n">
        <v>3177.587417812922</v>
      </c>
      <c r="BT232" t="n">
        <v>5005.789301900356</v>
      </c>
      <c r="BU232" t="n">
        <v>3411.58847161003</v>
      </c>
      <c r="BV232" t="n">
        <v>26908.97456695</v>
      </c>
      <c r="BW232" t="n">
        <v>1731.37</v>
      </c>
      <c r="BX232" t="n">
        <v>16.054395</v>
      </c>
      <c r="BY232" t="inlineStr">
        <is>
          <t>2023-06-20 03:49:00</t>
        </is>
      </c>
      <c r="BZ232" t="inlineStr">
        <is>
          <t>2023-06-20 03:49:00</t>
        </is>
      </c>
      <c r="CA232" t="inlineStr">
        <is>
          <t>2023-06-20 03:49:00</t>
        </is>
      </c>
    </row>
    <row r="233">
      <c r="A233" t="n">
        <v>230</v>
      </c>
      <c r="B233" t="n">
        <v>201</v>
      </c>
      <c r="C233" t="n">
        <v>74</v>
      </c>
      <c r="D233" t="n">
        <v>778.7151190633641</v>
      </c>
      <c r="E233" t="n">
        <v>7.643675269008949</v>
      </c>
      <c r="F233" t="n">
        <v>112.5367911158107</v>
      </c>
      <c r="G233" t="n">
        <v>6843.693521645375</v>
      </c>
      <c r="H233" t="n">
        <v>219677.0128864171</v>
      </c>
      <c r="I233" t="n">
        <v>188522.7769840738</v>
      </c>
      <c r="J233" t="n">
        <v>60.96355276829376</v>
      </c>
      <c r="K233" t="n">
        <v>90.0456526701396</v>
      </c>
      <c r="L233" t="n">
        <v>-80.39541189740976</v>
      </c>
      <c r="M233" t="n">
        <v>0.8300669797682291</v>
      </c>
      <c r="N233" t="n">
        <v>62.13682107254632</v>
      </c>
      <c r="O233" t="n">
        <v>1046.324584198909</v>
      </c>
      <c r="P233" t="n">
        <v>1.497734339857281</v>
      </c>
      <c r="Q233" t="n">
        <v>18.86151099494294</v>
      </c>
      <c r="R233" t="n">
        <v>154.9479259740169</v>
      </c>
      <c r="S233" t="n">
        <v>12.77436015384216</v>
      </c>
      <c r="T233" t="n">
        <v>476.2251999923494</v>
      </c>
      <c r="U233" t="n">
        <v>17185.58163967453</v>
      </c>
      <c r="V233" t="n">
        <v>179.6666666666667</v>
      </c>
      <c r="W233" t="n">
        <v>514.3333333333334</v>
      </c>
      <c r="X233" t="n">
        <v>96</v>
      </c>
      <c r="Y233" t="n">
        <v>0</v>
      </c>
      <c r="Z233" t="n">
        <v>0.1883922094554626</v>
      </c>
      <c r="AA233" t="n">
        <v>1.561997873843064</v>
      </c>
      <c r="AB233" t="n">
        <v>270.019859604627</v>
      </c>
      <c r="AC233" t="n">
        <v>4372.680775281454</v>
      </c>
      <c r="AD233" t="n">
        <v>3479.955715814701</v>
      </c>
      <c r="AE233" t="n">
        <v>1.142430573631596</v>
      </c>
      <c r="AF233" t="n">
        <v>17.92640483919251</v>
      </c>
      <c r="AG233" t="n">
        <v>559.8094778020228</v>
      </c>
      <c r="AH233" t="n">
        <v>39358.93812249208</v>
      </c>
      <c r="AI233" t="n">
        <v>24475.33140613539</v>
      </c>
      <c r="AJ233" t="n">
        <v>50.54094591556744</v>
      </c>
      <c r="AK233" t="n">
        <v>82.52485113893647</v>
      </c>
      <c r="AL233" t="n">
        <v>3.787643577516592</v>
      </c>
      <c r="AM233" t="n">
        <v>-0.6676673600890523</v>
      </c>
      <c r="AN233" t="n">
        <v>43.27531007760336</v>
      </c>
      <c r="AO233" t="n">
        <v>891.376658224893</v>
      </c>
      <c r="AP233" t="n">
        <v>918549.9985308765</v>
      </c>
      <c r="AQ233" t="n">
        <v>0.22392190271706</v>
      </c>
      <c r="AR233" t="n">
        <v>0.2121199981991309</v>
      </c>
      <c r="AS233" t="n">
        <v>0.1196139123958015</v>
      </c>
      <c r="AT233" t="n">
        <v>0.2391640659089843</v>
      </c>
      <c r="AU233" t="n">
        <v>0.2051801207790233</v>
      </c>
      <c r="AV233" t="n">
        <v>4.930481075152982</v>
      </c>
      <c r="AW233" t="n">
        <v>99.19507663768665</v>
      </c>
      <c r="AX233" t="n">
        <v>9519.152101389955</v>
      </c>
      <c r="AY233" t="n">
        <v>158887.9920866808</v>
      </c>
      <c r="AZ233" t="n">
        <v>184511.3318941823</v>
      </c>
      <c r="BA233" t="n">
        <v>1383.052077586613</v>
      </c>
      <c r="BB233" t="n">
        <v>74115.7626068805</v>
      </c>
      <c r="BC233" t="n">
        <v>75498.81468446711</v>
      </c>
      <c r="BD233" t="n">
        <v>0.8300669797682291</v>
      </c>
      <c r="BE233" t="n">
        <v>1.497734339857281</v>
      </c>
      <c r="BF233" t="n">
        <v>62.13682107254632</v>
      </c>
      <c r="BG233" t="n">
        <v>18.86151099494294</v>
      </c>
      <c r="BH233" t="n">
        <v>1046.324584198909</v>
      </c>
      <c r="BI233" t="n">
        <v>154.9479259740169</v>
      </c>
      <c r="BJ233" t="n">
        <v>22258.67444475433</v>
      </c>
      <c r="BK233" t="n">
        <v>40180.88429648058</v>
      </c>
      <c r="BL233" t="n">
        <v>107695.8438925872</v>
      </c>
      <c r="BM233" t="n">
        <v>32785.8796530127</v>
      </c>
      <c r="BN233" t="n">
        <v>16803.15926662252</v>
      </c>
      <c r="BO233" t="n">
        <v>2459.248575770669</v>
      </c>
      <c r="BP233" t="n">
        <v>0.124605191942368</v>
      </c>
      <c r="BQ233" t="n">
        <v>2.900396926509115</v>
      </c>
      <c r="BR233" t="n">
        <v>323.4620582307781</v>
      </c>
      <c r="BS233" t="n">
        <v>3177.587417812922</v>
      </c>
      <c r="BT233" t="n">
        <v>5005.789301900356</v>
      </c>
      <c r="BU233" t="n">
        <v>5155.668366421801</v>
      </c>
      <c r="BV233" t="n">
        <v>26911.90000000001</v>
      </c>
      <c r="BW233" t="n">
        <v>1730.975</v>
      </c>
      <c r="BX233" t="n">
        <v>16.05221379</v>
      </c>
      <c r="BY233" t="inlineStr">
        <is>
          <t>2023-06-20 03:50:00</t>
        </is>
      </c>
      <c r="BZ233" t="inlineStr">
        <is>
          <t>2023-06-20 03:50:00</t>
        </is>
      </c>
      <c r="CA233" t="inlineStr">
        <is>
          <t>2023-06-20 03:50:00</t>
        </is>
      </c>
    </row>
    <row r="234">
      <c r="A234" t="n">
        <v>231</v>
      </c>
      <c r="B234" t="n">
        <v>201</v>
      </c>
      <c r="C234" t="n">
        <v>74</v>
      </c>
      <c r="D234" t="n">
        <v>778.7151190633641</v>
      </c>
      <c r="E234" t="n">
        <v>7.643675577652766</v>
      </c>
      <c r="F234" t="n">
        <v>112.5367911158107</v>
      </c>
      <c r="G234" t="n">
        <v>6843.693521645375</v>
      </c>
      <c r="H234" t="n">
        <v>221975.7499074841</v>
      </c>
      <c r="I234" t="n">
        <v>186223.3049966183</v>
      </c>
      <c r="J234" t="n">
        <v>61.01652028819256</v>
      </c>
      <c r="K234" t="n">
        <v>90.0456526701396</v>
      </c>
      <c r="L234" t="n">
        <v>-80.39541189740976</v>
      </c>
      <c r="M234" t="n">
        <v>0.8226303325377914</v>
      </c>
      <c r="N234" t="n">
        <v>62.13682107254632</v>
      </c>
      <c r="O234" t="n">
        <v>1168.821096930073</v>
      </c>
      <c r="P234" t="n">
        <v>1.51043550940336</v>
      </c>
      <c r="Q234" t="n">
        <v>19.3540005436789</v>
      </c>
      <c r="R234" t="n">
        <v>154.9479259740169</v>
      </c>
      <c r="S234" t="n">
        <v>12.79449797061868</v>
      </c>
      <c r="T234" t="n">
        <v>476.7176895410853</v>
      </c>
      <c r="U234" t="n">
        <v>17308.07815240569</v>
      </c>
      <c r="V234" t="n">
        <v>180.6666666666667</v>
      </c>
      <c r="W234" t="n">
        <v>515</v>
      </c>
      <c r="X234" t="n">
        <v>96.66666666666667</v>
      </c>
      <c r="Y234" t="n">
        <v>0</v>
      </c>
      <c r="Z234" t="n">
        <v>0.1884726047719862</v>
      </c>
      <c r="AA234" t="n">
        <v>1.561997873843064</v>
      </c>
      <c r="AB234" t="n">
        <v>270.9725827462213</v>
      </c>
      <c r="AC234" t="n">
        <v>4372.681170689445</v>
      </c>
      <c r="AD234" t="n">
        <v>3479.956263016569</v>
      </c>
      <c r="AE234" t="n">
        <v>1.142461919095557</v>
      </c>
      <c r="AF234" t="n">
        <v>17.92640483919251</v>
      </c>
      <c r="AG234" t="n">
        <v>560.1809366156797</v>
      </c>
      <c r="AH234" t="n">
        <v>39358.93827665836</v>
      </c>
      <c r="AI234" t="n">
        <v>24475.33161948484</v>
      </c>
      <c r="AJ234" t="n">
        <v>51.77471489354671</v>
      </c>
      <c r="AK234" t="n">
        <v>81.93503280098712</v>
      </c>
      <c r="AL234" t="n">
        <v>4.949929640598324</v>
      </c>
      <c r="AM234" t="n">
        <v>-0.687805176865569</v>
      </c>
      <c r="AN234" t="n">
        <v>42.7828205288674</v>
      </c>
      <c r="AO234" t="n">
        <v>1013.873170956056</v>
      </c>
      <c r="AP234" t="n">
        <v>918511.0005367366</v>
      </c>
      <c r="AQ234" t="n">
        <v>0.2239557548595898</v>
      </c>
      <c r="AR234" t="n">
        <v>0.2120806086022476</v>
      </c>
      <c r="AS234" t="n">
        <v>0.1196027390619104</v>
      </c>
      <c r="AT234" t="n">
        <v>0.2391742202988994</v>
      </c>
      <c r="AU234" t="n">
        <v>0.2051866771773527</v>
      </c>
      <c r="AV234" t="n">
        <v>4.930487306986392</v>
      </c>
      <c r="AW234" t="n">
        <v>99.19783814262773</v>
      </c>
      <c r="AX234" t="n">
        <v>9519.437746500518</v>
      </c>
      <c r="AY234" t="n">
        <v>158889.6401453569</v>
      </c>
      <c r="AZ234" t="n">
        <v>184513.6203256007</v>
      </c>
      <c r="BA234" t="n">
        <v>1724.864682293741</v>
      </c>
      <c r="BB234" t="n">
        <v>74968.24970350372</v>
      </c>
      <c r="BC234" t="n">
        <v>76693.11438579747</v>
      </c>
      <c r="BD234" t="n">
        <v>0.8226303325377914</v>
      </c>
      <c r="BE234" t="n">
        <v>1.51043550940336</v>
      </c>
      <c r="BF234" t="n">
        <v>62.13682107254632</v>
      </c>
      <c r="BG234" t="n">
        <v>19.3540005436789</v>
      </c>
      <c r="BH234" t="n">
        <v>1168.821096930073</v>
      </c>
      <c r="BI234" t="n">
        <v>154.9479259740169</v>
      </c>
      <c r="BJ234" t="n">
        <v>22058.53104685228</v>
      </c>
      <c r="BK234" t="n">
        <v>40522.69690118771</v>
      </c>
      <c r="BL234" t="n">
        <v>107695.8438925872</v>
      </c>
      <c r="BM234" t="n">
        <v>33638.36674963593</v>
      </c>
      <c r="BN234" t="n">
        <v>18769.49947751261</v>
      </c>
      <c r="BO234" t="n">
        <v>2459.248575770669</v>
      </c>
      <c r="BP234" t="n">
        <v>0.1160023012783261</v>
      </c>
      <c r="BQ234" t="n">
        <v>2.900396926509115</v>
      </c>
      <c r="BR234" t="n">
        <v>377.7872721118154</v>
      </c>
      <c r="BS234" t="n">
        <v>2946.056767517457</v>
      </c>
      <c r="BT234" t="n">
        <v>5005.789301900356</v>
      </c>
      <c r="BU234" t="n">
        <v>6027.708313827687</v>
      </c>
      <c r="BV234" t="n">
        <v>26913.1225</v>
      </c>
      <c r="BW234" t="n">
        <v>1731.2</v>
      </c>
      <c r="BX234" t="n">
        <v>16.05118952</v>
      </c>
      <c r="BY234" t="inlineStr">
        <is>
          <t>2023-06-20 03:51:00</t>
        </is>
      </c>
      <c r="BZ234" t="inlineStr">
        <is>
          <t>2023-06-20 03:51:00</t>
        </is>
      </c>
      <c r="CA234" t="inlineStr">
        <is>
          <t>2023-06-20 03:51:00</t>
        </is>
      </c>
    </row>
    <row r="235">
      <c r="A235" t="n">
        <v>232</v>
      </c>
      <c r="B235" t="n">
        <v>201</v>
      </c>
      <c r="C235" t="n">
        <v>74</v>
      </c>
      <c r="D235" t="n">
        <v>778.7151190633641</v>
      </c>
      <c r="E235" t="n">
        <v>7.643675731974675</v>
      </c>
      <c r="F235" t="n">
        <v>112.5367911158107</v>
      </c>
      <c r="G235" t="n">
        <v>6843.693521645375</v>
      </c>
      <c r="H235" t="n">
        <v>223125.1184180176</v>
      </c>
      <c r="I235" t="n">
        <v>185073.5690028906</v>
      </c>
      <c r="J235" t="n">
        <v>61.04300404814196</v>
      </c>
      <c r="K235" t="n">
        <v>90.0456526701396</v>
      </c>
      <c r="L235" t="n">
        <v>-80.39541189740976</v>
      </c>
      <c r="M235" t="n">
        <v>0.8189120089225727</v>
      </c>
      <c r="N235" t="n">
        <v>62.13682107254632</v>
      </c>
      <c r="O235" t="n">
        <v>1168.821096930073</v>
      </c>
      <c r="P235" t="n">
        <v>1.51043550940336</v>
      </c>
      <c r="Q235" t="n">
        <v>19.3540005436789</v>
      </c>
      <c r="R235" t="n">
        <v>154.9479259740169</v>
      </c>
      <c r="S235" t="n">
        <v>12.79821629423389</v>
      </c>
      <c r="T235" t="n">
        <v>476.7176895410853</v>
      </c>
      <c r="U235" t="n">
        <v>17308.07815240569</v>
      </c>
      <c r="V235" t="n">
        <v>181</v>
      </c>
      <c r="W235" t="n">
        <v>515</v>
      </c>
      <c r="X235" t="n">
        <v>97</v>
      </c>
      <c r="Y235" t="n">
        <v>0</v>
      </c>
      <c r="Z235" t="n">
        <v>0.1885128024302481</v>
      </c>
      <c r="AA235" t="n">
        <v>1.561997873843064</v>
      </c>
      <c r="AB235" t="n">
        <v>270.9725827462213</v>
      </c>
      <c r="AC235" t="n">
        <v>4372.681367734614</v>
      </c>
      <c r="AD235" t="n">
        <v>3479.956487329802</v>
      </c>
      <c r="AE235" t="n">
        <v>1.142477591827537</v>
      </c>
      <c r="AF235" t="n">
        <v>17.92640483919251</v>
      </c>
      <c r="AG235" t="n">
        <v>560.1809366156797</v>
      </c>
      <c r="AH235" t="n">
        <v>39358.93835348463</v>
      </c>
      <c r="AI235" t="n">
        <v>24475.3317069427</v>
      </c>
      <c r="AJ235" t="n">
        <v>52.00814394010678</v>
      </c>
      <c r="AK235" t="n">
        <v>80.1126911448731</v>
      </c>
      <c r="AL235" t="n">
        <v>12.14954779445295</v>
      </c>
      <c r="AM235" t="n">
        <v>-0.6915235004807877</v>
      </c>
      <c r="AN235" t="n">
        <v>42.7828205288674</v>
      </c>
      <c r="AO235" t="n">
        <v>1013.873170956056</v>
      </c>
      <c r="AP235" t="n">
        <v>918540.0056767793</v>
      </c>
      <c r="AQ235" t="n">
        <v>0.2239588695686051</v>
      </c>
      <c r="AR235" t="n">
        <v>0.2121014779711698</v>
      </c>
      <c r="AS235" t="n">
        <v>0.1195913308661926</v>
      </c>
      <c r="AT235" t="n">
        <v>0.2429200805545393</v>
      </c>
      <c r="AU235" t="n">
        <v>0.2014282410394932</v>
      </c>
      <c r="AV235" t="n">
        <v>4.930503333967373</v>
      </c>
      <c r="AW235" t="n">
        <v>99.197576268744</v>
      </c>
      <c r="AX235" t="n">
        <v>9519.635341199108</v>
      </c>
      <c r="AY235" t="n">
        <v>158890.5979386628</v>
      </c>
      <c r="AZ235" t="n">
        <v>184514.7491456492</v>
      </c>
      <c r="BA235" t="n">
        <v>1724.864682293741</v>
      </c>
      <c r="BB235" t="n">
        <v>74968.24970350372</v>
      </c>
      <c r="BC235" t="n">
        <v>76693.11438579747</v>
      </c>
      <c r="BD235" t="n">
        <v>0.8189120089225727</v>
      </c>
      <c r="BE235" t="n">
        <v>1.51043550940336</v>
      </c>
      <c r="BF235" t="n">
        <v>62.13682107254632</v>
      </c>
      <c r="BG235" t="n">
        <v>19.3540005436789</v>
      </c>
      <c r="BH235" t="n">
        <v>1168.821096930073</v>
      </c>
      <c r="BI235" t="n">
        <v>154.9479259740169</v>
      </c>
      <c r="BJ235" t="n">
        <v>21958.45934790125</v>
      </c>
      <c r="BK235" t="n">
        <v>40522.69690118771</v>
      </c>
      <c r="BL235" t="n">
        <v>107695.8438925872</v>
      </c>
      <c r="BM235" t="n">
        <v>33638.36674963593</v>
      </c>
      <c r="BN235" t="n">
        <v>18769.49947751261</v>
      </c>
      <c r="BO235" t="n">
        <v>2459.248575770669</v>
      </c>
      <c r="BP235" t="n">
        <v>0.1117008559463052</v>
      </c>
      <c r="BQ235" t="n">
        <v>2.900396926509115</v>
      </c>
      <c r="BR235" t="n">
        <v>377.7872721118154</v>
      </c>
      <c r="BS235" t="n">
        <v>2830.291442369724</v>
      </c>
      <c r="BT235" t="n">
        <v>5005.789301900356</v>
      </c>
      <c r="BU235" t="n">
        <v>6027.708313827687</v>
      </c>
      <c r="BV235" t="n">
        <v>26912.97</v>
      </c>
      <c r="BW235" t="n">
        <v>1731.15139276</v>
      </c>
      <c r="BX235" t="n">
        <v>16.04105</v>
      </c>
      <c r="BY235" t="inlineStr">
        <is>
          <t>2023-06-20 03:52:00</t>
        </is>
      </c>
      <c r="BZ235" t="inlineStr">
        <is>
          <t>2023-06-20 03:52:00</t>
        </is>
      </c>
      <c r="CA235" t="inlineStr">
        <is>
          <t>2023-06-20 03:52:00</t>
        </is>
      </c>
    </row>
    <row r="236">
      <c r="A236" t="n">
        <v>233</v>
      </c>
      <c r="B236" t="n">
        <v>201</v>
      </c>
      <c r="C236" t="n">
        <v>74</v>
      </c>
      <c r="D236" t="n">
        <v>782.9100741318219</v>
      </c>
      <c r="E236" t="n">
        <v>7.644946208875367</v>
      </c>
      <c r="F236" t="n">
        <v>112.5367911158107</v>
      </c>
      <c r="G236" t="n">
        <v>6872.065140596471</v>
      </c>
      <c r="H236" t="n">
        <v>223125.1184180176</v>
      </c>
      <c r="I236" t="n">
        <v>189567.599850946</v>
      </c>
      <c r="J236" t="n">
        <v>61.04300404814196</v>
      </c>
      <c r="K236" t="n">
        <v>90.0456526701396</v>
      </c>
      <c r="L236" t="n">
        <v>-80.39541189740976</v>
      </c>
      <c r="M236" t="n">
        <v>0.8189120089225727</v>
      </c>
      <c r="N236" t="n">
        <v>62.13682107254632</v>
      </c>
      <c r="O236" t="n">
        <v>1168.821096930073</v>
      </c>
      <c r="P236" t="n">
        <v>1.51043550940336</v>
      </c>
      <c r="Q236" t="n">
        <v>19.3540005436789</v>
      </c>
      <c r="R236" t="n">
        <v>154.9479259740169</v>
      </c>
      <c r="S236" t="n">
        <v>12.82087669450376</v>
      </c>
      <c r="T236" t="n">
        <v>476.7176895410853</v>
      </c>
      <c r="U236" t="n">
        <v>17308.07815240569</v>
      </c>
      <c r="V236" t="n">
        <v>181</v>
      </c>
      <c r="W236" t="n">
        <v>515</v>
      </c>
      <c r="X236" t="n">
        <v>97.66666666666667</v>
      </c>
      <c r="Y236" t="n">
        <v>0</v>
      </c>
      <c r="Z236" t="n">
        <v>0.1897832793309398</v>
      </c>
      <c r="AA236" t="n">
        <v>1.561997873843064</v>
      </c>
      <c r="AB236" t="n">
        <v>271.8182525466365</v>
      </c>
      <c r="AC236" t="n">
        <v>4372.681367734614</v>
      </c>
      <c r="AD236" t="n">
        <v>3601.597615734392</v>
      </c>
      <c r="AE236" t="n">
        <v>1.142972328254104</v>
      </c>
      <c r="AF236" t="n">
        <v>17.92640483919251</v>
      </c>
      <c r="AG236" t="n">
        <v>561.0266064160949</v>
      </c>
      <c r="AH236" t="n">
        <v>39358.93835348463</v>
      </c>
      <c r="AI236" t="n">
        <v>24596.97283534729</v>
      </c>
      <c r="AJ236" t="n">
        <v>51.54539946436761</v>
      </c>
      <c r="AK236" t="n">
        <v>77.61336725676985</v>
      </c>
      <c r="AL236" t="n">
        <v>19.5913498326519</v>
      </c>
      <c r="AM236" t="n">
        <v>-0.6915235004807877</v>
      </c>
      <c r="AN236" t="n">
        <v>42.7828205288674</v>
      </c>
      <c r="AO236" t="n">
        <v>1013.873170956056</v>
      </c>
      <c r="AP236" t="n">
        <v>918465.4675934114</v>
      </c>
      <c r="AQ236" t="n">
        <v>0.2239757758159161</v>
      </c>
      <c r="AR236" t="n">
        <v>0.2121127353729967</v>
      </c>
      <c r="AS236" t="n">
        <v>0.1195254844507526</v>
      </c>
      <c r="AT236" t="n">
        <v>0.242943431438155</v>
      </c>
      <c r="AU236" t="n">
        <v>0.2014425729221797</v>
      </c>
      <c r="AV236" t="n">
        <v>4.927479298397428</v>
      </c>
      <c r="AW236" t="n">
        <v>99.13401079429859</v>
      </c>
      <c r="AX236" t="n">
        <v>9537.691976905737</v>
      </c>
      <c r="AY236" t="n">
        <v>158814.4679670075</v>
      </c>
      <c r="AZ236" t="n">
        <v>189498.1009916501</v>
      </c>
      <c r="BA236" t="n">
        <v>1724.864682293741</v>
      </c>
      <c r="BB236" t="n">
        <v>74968.24970350372</v>
      </c>
      <c r="BC236" t="n">
        <v>76693.11438579747</v>
      </c>
      <c r="BD236" t="n">
        <v>0.8189120089225727</v>
      </c>
      <c r="BE236" t="n">
        <v>1.51043550940336</v>
      </c>
      <c r="BF236" t="n">
        <v>62.13682107254632</v>
      </c>
      <c r="BG236" t="n">
        <v>19.3540005436789</v>
      </c>
      <c r="BH236" t="n">
        <v>1168.821096930073</v>
      </c>
      <c r="BI236" t="n">
        <v>154.9479259740169</v>
      </c>
      <c r="BJ236" t="n">
        <v>21958.45934790125</v>
      </c>
      <c r="BK236" t="n">
        <v>40522.69690118771</v>
      </c>
      <c r="BL236" t="n">
        <v>107695.8438925872</v>
      </c>
      <c r="BM236" t="n">
        <v>33638.36674963593</v>
      </c>
      <c r="BN236" t="n">
        <v>18769.49947751261</v>
      </c>
      <c r="BO236" t="n">
        <v>2459.248575770669</v>
      </c>
      <c r="BP236" t="n">
        <v>0.1117008559463052</v>
      </c>
      <c r="BQ236" t="n">
        <v>2.900396926509115</v>
      </c>
      <c r="BR236" t="n">
        <v>377.7872721118154</v>
      </c>
      <c r="BS236" t="n">
        <v>2830.291442369724</v>
      </c>
      <c r="BT236" t="n">
        <v>5005.789301900356</v>
      </c>
      <c r="BU236" t="n">
        <v>6027.708313827687</v>
      </c>
      <c r="BV236" t="n">
        <v>26912.0425</v>
      </c>
      <c r="BW236" t="n">
        <v>1731.26332468</v>
      </c>
      <c r="BX236" t="n">
        <v>16.0351098</v>
      </c>
      <c r="BY236" t="inlineStr">
        <is>
          <t>2023-06-20 03:53:00</t>
        </is>
      </c>
      <c r="BZ236" t="inlineStr">
        <is>
          <t>2023-06-20 03:53:00</t>
        </is>
      </c>
      <c r="CA236" t="inlineStr">
        <is>
          <t>2023-06-20 03:53:00</t>
        </is>
      </c>
    </row>
    <row r="237">
      <c r="A237" t="n">
        <v>234</v>
      </c>
      <c r="B237" t="n">
        <v>201</v>
      </c>
      <c r="C237" t="n">
        <v>74</v>
      </c>
      <c r="D237" t="n">
        <v>783.1381762340212</v>
      </c>
      <c r="E237" t="n">
        <v>7.64621047888641</v>
      </c>
      <c r="F237" t="n">
        <v>112.5367911158107</v>
      </c>
      <c r="G237" t="n">
        <v>6887.787806790907</v>
      </c>
      <c r="H237" t="n">
        <v>223125.1184180176</v>
      </c>
      <c r="I237" t="n">
        <v>189580.3497247667</v>
      </c>
      <c r="J237" t="n">
        <v>48.29682769084857</v>
      </c>
      <c r="K237" t="n">
        <v>90.0456526701396</v>
      </c>
      <c r="L237" t="n">
        <v>-80.39541189740976</v>
      </c>
      <c r="M237" t="n">
        <v>0.8189120089225727</v>
      </c>
      <c r="N237" t="n">
        <v>62.13682107254632</v>
      </c>
      <c r="O237" t="n">
        <v>1168.821096930073</v>
      </c>
      <c r="P237" t="n">
        <v>0.6402915879795115</v>
      </c>
      <c r="Q237" t="n">
        <v>19.3540005436789</v>
      </c>
      <c r="R237" t="n">
        <v>154.9479259740169</v>
      </c>
      <c r="S237" t="n">
        <v>13.70235081606255</v>
      </c>
      <c r="T237" t="n">
        <v>476.7176895410853</v>
      </c>
      <c r="U237" t="n">
        <v>17308.07815240569</v>
      </c>
      <c r="V237" t="n">
        <v>181</v>
      </c>
      <c r="W237" t="n">
        <v>515.6666666666666</v>
      </c>
      <c r="X237" t="n">
        <v>98</v>
      </c>
      <c r="Y237" t="n">
        <v>0</v>
      </c>
      <c r="Z237" t="n">
        <v>0.1904214590926195</v>
      </c>
      <c r="AA237" t="n">
        <v>1.561997873843064</v>
      </c>
      <c r="AB237" t="n">
        <v>272.2877880655025</v>
      </c>
      <c r="AC237" t="n">
        <v>4372.681367734614</v>
      </c>
      <c r="AD237" t="n">
        <v>3601.606317173606</v>
      </c>
      <c r="AE237" t="n">
        <v>1.143222637778722</v>
      </c>
      <c r="AF237" t="n">
        <v>17.92640483919251</v>
      </c>
      <c r="AG237" t="n">
        <v>561.4961419349609</v>
      </c>
      <c r="AH237" t="n">
        <v>39358.93835348463</v>
      </c>
      <c r="AI237" t="n">
        <v>24596.97622354824</v>
      </c>
      <c r="AJ237" t="n">
        <v>34.07093117253664</v>
      </c>
      <c r="AK237" t="n">
        <v>79.01828149648667</v>
      </c>
      <c r="AL237" t="n">
        <v>25.03369934956255</v>
      </c>
      <c r="AM237" t="n">
        <v>0.1786204209430612</v>
      </c>
      <c r="AN237" t="n">
        <v>42.7828205288674</v>
      </c>
      <c r="AO237" t="n">
        <v>1013.873170956056</v>
      </c>
      <c r="AP237" t="n">
        <v>923431.3575987811</v>
      </c>
      <c r="AQ237" t="n">
        <v>0.2228191745433886</v>
      </c>
      <c r="AR237" t="n">
        <v>0.2109857083937458</v>
      </c>
      <c r="AS237" t="n">
        <v>0.1193313592563692</v>
      </c>
      <c r="AT237" t="n">
        <v>0.2416351619141212</v>
      </c>
      <c r="AU237" t="n">
        <v>0.2052285958923753</v>
      </c>
      <c r="AV237" t="n">
        <v>4.928208976558056</v>
      </c>
      <c r="AW237" t="n">
        <v>99.13539217455174</v>
      </c>
      <c r="AX237" t="n">
        <v>9555.512130418047</v>
      </c>
      <c r="AY237" t="n">
        <v>158825.3949285308</v>
      </c>
      <c r="AZ237" t="n">
        <v>189488.2778840455</v>
      </c>
      <c r="BA237" t="n">
        <v>1724.864682293741</v>
      </c>
      <c r="BB237" t="n">
        <v>51572.16656973628</v>
      </c>
      <c r="BC237" t="n">
        <v>53297.03125203002</v>
      </c>
      <c r="BD237" t="n">
        <v>0.8189120089225727</v>
      </c>
      <c r="BE237" t="n">
        <v>0.6402915879795115</v>
      </c>
      <c r="BF237" t="n">
        <v>62.13682107254632</v>
      </c>
      <c r="BG237" t="n">
        <v>19.3540005436789</v>
      </c>
      <c r="BH237" t="n">
        <v>1168.821096930073</v>
      </c>
      <c r="BI237" t="n">
        <v>154.9479259740169</v>
      </c>
      <c r="BJ237" t="n">
        <v>21958.45934790125</v>
      </c>
      <c r="BK237" t="n">
        <v>17113.86759106297</v>
      </c>
      <c r="BL237" t="n">
        <v>107695.8438925872</v>
      </c>
      <c r="BM237" t="n">
        <v>33638.36674963593</v>
      </c>
      <c r="BN237" t="n">
        <v>18769.49947751261</v>
      </c>
      <c r="BO237" t="n">
        <v>2459.248575770669</v>
      </c>
      <c r="BP237" t="n">
        <v>0.1117008559463052</v>
      </c>
      <c r="BQ237" t="n">
        <v>2.900396926509115</v>
      </c>
      <c r="BR237" t="n">
        <v>377.7872721118154</v>
      </c>
      <c r="BS237" t="n">
        <v>2830.291442369724</v>
      </c>
      <c r="BT237" t="n">
        <v>5005.789301900356</v>
      </c>
      <c r="BU237" t="n">
        <v>6027.708313827687</v>
      </c>
      <c r="BV237" t="n">
        <v>26902.25</v>
      </c>
      <c r="BW237" t="n">
        <v>1731.1581013</v>
      </c>
      <c r="BX237" t="n">
        <v>16.03002808</v>
      </c>
      <c r="BY237" t="inlineStr">
        <is>
          <t>2023-06-20 03:54:00</t>
        </is>
      </c>
      <c r="BZ237" t="inlineStr">
        <is>
          <t>2023-06-20 03:54:00</t>
        </is>
      </c>
      <c r="CA237" t="inlineStr">
        <is>
          <t>2023-06-20 03:54:00</t>
        </is>
      </c>
    </row>
    <row r="238">
      <c r="A238" t="n">
        <v>235</v>
      </c>
      <c r="B238" t="n">
        <v>201</v>
      </c>
      <c r="C238" t="n">
        <v>74</v>
      </c>
      <c r="D238" t="n">
        <v>783.2551520562153</v>
      </c>
      <c r="E238" t="n">
        <v>7.64621047888641</v>
      </c>
      <c r="F238" t="n">
        <v>112.5367911158107</v>
      </c>
      <c r="G238" t="n">
        <v>6896.393872149752</v>
      </c>
      <c r="H238" t="n">
        <v>223125.1184180176</v>
      </c>
      <c r="I238" t="n">
        <v>189586.7246616771</v>
      </c>
      <c r="J238" t="n">
        <v>41.92373951220187</v>
      </c>
      <c r="K238" t="n">
        <v>90.0456526701396</v>
      </c>
      <c r="L238" t="n">
        <v>-80.39541189740976</v>
      </c>
      <c r="M238" t="n">
        <v>1.818020150511796</v>
      </c>
      <c r="N238" t="n">
        <v>62.13682107254632</v>
      </c>
      <c r="O238" t="n">
        <v>1246.760476136974</v>
      </c>
      <c r="P238" t="n">
        <v>0.205219627267587</v>
      </c>
      <c r="Q238" t="n">
        <v>19.3540005436789</v>
      </c>
      <c r="R238" t="n">
        <v>154.9479259740169</v>
      </c>
      <c r="S238" t="n">
        <v>15.13653091836369</v>
      </c>
      <c r="T238" t="n">
        <v>476.7176895410853</v>
      </c>
      <c r="U238" t="n">
        <v>17386.0175316126</v>
      </c>
      <c r="V238" t="n">
        <v>182.3333333333333</v>
      </c>
      <c r="W238" t="n">
        <v>516</v>
      </c>
      <c r="X238" t="n">
        <v>98</v>
      </c>
      <c r="Y238" t="n">
        <v>0</v>
      </c>
      <c r="Z238" t="n">
        <v>0.1905364376386677</v>
      </c>
      <c r="AA238" t="n">
        <v>1.561997873843064</v>
      </c>
      <c r="AB238" t="n">
        <v>273.0991556978435</v>
      </c>
      <c r="AC238" t="n">
        <v>4372.681367734614</v>
      </c>
      <c r="AD238" t="n">
        <v>3601.610667893213</v>
      </c>
      <c r="AE238" t="n">
        <v>1.143267407046695</v>
      </c>
      <c r="AF238" t="n">
        <v>17.92640483919251</v>
      </c>
      <c r="AG238" t="n">
        <v>561.9691681722817</v>
      </c>
      <c r="AH238" t="n">
        <v>39358.93835348463</v>
      </c>
      <c r="AI238" t="n">
        <v>24596.97791764872</v>
      </c>
      <c r="AJ238" t="n">
        <v>28.25939548350808</v>
      </c>
      <c r="AK238" t="n">
        <v>88.30822871176457</v>
      </c>
      <c r="AL238" t="n">
        <v>32.46805279953305</v>
      </c>
      <c r="AM238" t="n">
        <v>1.612800523244209</v>
      </c>
      <c r="AN238" t="n">
        <v>42.7828205288674</v>
      </c>
      <c r="AO238" t="n">
        <v>1091.812550162957</v>
      </c>
      <c r="AP238" t="n">
        <v>923594.2321250987</v>
      </c>
      <c r="AQ238" t="n">
        <v>0.2227171399526024</v>
      </c>
      <c r="AR238" t="n">
        <v>0.210935680256667</v>
      </c>
      <c r="AS238" t="n">
        <v>0.1195453892104697</v>
      </c>
      <c r="AT238" t="n">
        <v>0.2415907380215725</v>
      </c>
      <c r="AU238" t="n">
        <v>0.2052110525586885</v>
      </c>
      <c r="AV238" t="n">
        <v>4.928393224547003</v>
      </c>
      <c r="AW238" t="n">
        <v>99.13708360771311</v>
      </c>
      <c r="AX238" t="n">
        <v>9564.605902844722</v>
      </c>
      <c r="AY238" t="n">
        <v>158827.1579158249</v>
      </c>
      <c r="AZ238" t="n">
        <v>189491.2329108232</v>
      </c>
      <c r="BA238" t="n">
        <v>1724.864682293741</v>
      </c>
      <c r="BB238" t="n">
        <v>39874.12500285255</v>
      </c>
      <c r="BC238" t="n">
        <v>41598.9896851463</v>
      </c>
      <c r="BD238" t="n">
        <v>1.818020150511796</v>
      </c>
      <c r="BE238" t="n">
        <v>0.205219627267587</v>
      </c>
      <c r="BF238" t="n">
        <v>62.13682107254632</v>
      </c>
      <c r="BG238" t="n">
        <v>19.3540005436789</v>
      </c>
      <c r="BH238" t="n">
        <v>1246.760476136974</v>
      </c>
      <c r="BI238" t="n">
        <v>154.9479259740169</v>
      </c>
      <c r="BJ238" t="n">
        <v>48829.83272253116</v>
      </c>
      <c r="BK238" t="n">
        <v>5409.452936000598</v>
      </c>
      <c r="BL238" t="n">
        <v>107695.8438925872</v>
      </c>
      <c r="BM238" t="n">
        <v>33638.36674963593</v>
      </c>
      <c r="BN238" t="n">
        <v>20018.21069723252</v>
      </c>
      <c r="BO238" t="n">
        <v>2459.248575770669</v>
      </c>
      <c r="BP238" t="n">
        <v>0.1809758186160206</v>
      </c>
      <c r="BQ238" t="n">
        <v>2.900396926509115</v>
      </c>
      <c r="BR238" t="n">
        <v>385.0264066893382</v>
      </c>
      <c r="BS238" t="n">
        <v>4693.466518143273</v>
      </c>
      <c r="BT238" t="n">
        <v>5005.789301900356</v>
      </c>
      <c r="BU238" t="n">
        <v>6143.690615200889</v>
      </c>
      <c r="BV238" t="n">
        <v>26895.36022786</v>
      </c>
      <c r="BW238" t="n">
        <v>1730.88499999</v>
      </c>
      <c r="BX238" t="n">
        <v>16.02157</v>
      </c>
      <c r="BY238" t="inlineStr">
        <is>
          <t>2023-06-20 03:55:00</t>
        </is>
      </c>
      <c r="BZ238" t="inlineStr">
        <is>
          <t>2023-06-20 03:55:00</t>
        </is>
      </c>
      <c r="CA238" t="inlineStr">
        <is>
          <t>2023-06-20 03:55:00</t>
        </is>
      </c>
    </row>
    <row r="239">
      <c r="A239" t="n">
        <v>236</v>
      </c>
      <c r="B239" t="n">
        <v>201</v>
      </c>
      <c r="C239" t="n">
        <v>74</v>
      </c>
      <c r="D239" t="n">
        <v>783.4124305825026</v>
      </c>
      <c r="E239" t="n">
        <v>7.64621047888641</v>
      </c>
      <c r="F239" t="n">
        <v>112.5367911158107</v>
      </c>
      <c r="G239" t="n">
        <v>6901.159080311186</v>
      </c>
      <c r="H239" t="n">
        <v>223125.1184180176</v>
      </c>
      <c r="I239" t="n">
        <v>189695.8672548244</v>
      </c>
      <c r="J239" t="n">
        <v>41.92373951220187</v>
      </c>
      <c r="K239" t="n">
        <v>90.0456526701396</v>
      </c>
      <c r="L239" t="n">
        <v>-80.39541189740976</v>
      </c>
      <c r="M239" t="n">
        <v>2.317574221306407</v>
      </c>
      <c r="N239" t="n">
        <v>62.13682107254632</v>
      </c>
      <c r="O239" t="n">
        <v>1285.730165740425</v>
      </c>
      <c r="P239" t="n">
        <v>0.205219627267587</v>
      </c>
      <c r="Q239" t="n">
        <v>19.3540005436789</v>
      </c>
      <c r="R239" t="n">
        <v>474.3606717237878</v>
      </c>
      <c r="S239" t="n">
        <v>15.6360849891583</v>
      </c>
      <c r="T239" t="n">
        <v>476.7176895410853</v>
      </c>
      <c r="U239" t="n">
        <v>17744.39996696582</v>
      </c>
      <c r="V239" t="n">
        <v>183</v>
      </c>
      <c r="W239" t="n">
        <v>517.3333333333334</v>
      </c>
      <c r="X239" t="n">
        <v>98</v>
      </c>
      <c r="Y239" t="n">
        <v>0</v>
      </c>
      <c r="Z239" t="n">
        <v>0.1905939269116918</v>
      </c>
      <c r="AA239" t="n">
        <v>1.561997873843064</v>
      </c>
      <c r="AB239" t="n">
        <v>273.5186654381563</v>
      </c>
      <c r="AC239" t="n">
        <v>4372.681367734614</v>
      </c>
      <c r="AD239" t="n">
        <v>3606.199441364123</v>
      </c>
      <c r="AE239" t="n">
        <v>1.143289791680681</v>
      </c>
      <c r="AF239" t="n">
        <v>17.92640483919251</v>
      </c>
      <c r="AG239" t="n">
        <v>562.2195072150843</v>
      </c>
      <c r="AH239" t="n">
        <v>39358.93835348463</v>
      </c>
      <c r="AI239" t="n">
        <v>24600.51512091735</v>
      </c>
      <c r="AJ239" t="n">
        <v>37.28767549130576</v>
      </c>
      <c r="AK239" t="n">
        <v>116.9948150798662</v>
      </c>
      <c r="AL239" t="n">
        <v>45.36787255192575</v>
      </c>
      <c r="AM239" t="n">
        <v>2.11235459403882</v>
      </c>
      <c r="AN239" t="n">
        <v>42.7828205288674</v>
      </c>
      <c r="AO239" t="n">
        <v>811.369494016637</v>
      </c>
      <c r="AP239" t="n">
        <v>923592.9889000785</v>
      </c>
      <c r="AQ239" t="n">
        <v>0.2226604009333125</v>
      </c>
      <c r="AR239" t="n">
        <v>0.2109026876885901</v>
      </c>
      <c r="AS239" t="n">
        <v>0.1196317625817016</v>
      </c>
      <c r="AT239" t="n">
        <v>0.2415910632207173</v>
      </c>
      <c r="AU239" t="n">
        <v>0.2052140855756785</v>
      </c>
      <c r="AV239" t="n">
        <v>4.928427209816893</v>
      </c>
      <c r="AW239" t="n">
        <v>99.13700824273458</v>
      </c>
      <c r="AX239" t="n">
        <v>9569.790298718244</v>
      </c>
      <c r="AY239" t="n">
        <v>158825.4260056647</v>
      </c>
      <c r="AZ239" t="n">
        <v>189613.5886791019</v>
      </c>
      <c r="BA239" t="n">
        <v>1724.864682293741</v>
      </c>
      <c r="BB239" t="n">
        <v>44987.36409000132</v>
      </c>
      <c r="BC239" t="n">
        <v>46712.22877229506</v>
      </c>
      <c r="BD239" t="n">
        <v>2.317574221306407</v>
      </c>
      <c r="BE239" t="n">
        <v>0.205219627267587</v>
      </c>
      <c r="BF239" t="n">
        <v>62.13682107254632</v>
      </c>
      <c r="BG239" t="n">
        <v>19.3540005436789</v>
      </c>
      <c r="BH239" t="n">
        <v>1285.730165740425</v>
      </c>
      <c r="BI239" t="n">
        <v>474.3606717237878</v>
      </c>
      <c r="BJ239" t="n">
        <v>62265.51940984611</v>
      </c>
      <c r="BK239" t="n">
        <v>5409.452936000598</v>
      </c>
      <c r="BL239" t="n">
        <v>107695.8438925872</v>
      </c>
      <c r="BM239" t="n">
        <v>33638.36674963593</v>
      </c>
      <c r="BN239" t="n">
        <v>20642.56630709248</v>
      </c>
      <c r="BO239" t="n">
        <v>7572.487662919438</v>
      </c>
      <c r="BP239" t="n">
        <v>0.2156132999508783</v>
      </c>
      <c r="BQ239" t="n">
        <v>2.900396926509115</v>
      </c>
      <c r="BR239" t="n">
        <v>388.6459739780996</v>
      </c>
      <c r="BS239" t="n">
        <v>5625.054056030047</v>
      </c>
      <c r="BT239" t="n">
        <v>5005.789301900356</v>
      </c>
      <c r="BU239" t="n">
        <v>6201.68176588749</v>
      </c>
      <c r="BV239" t="n">
        <v>26889.95</v>
      </c>
      <c r="BW239" t="n">
        <v>1730.01577592</v>
      </c>
      <c r="BX239" t="n">
        <v>16.00825</v>
      </c>
      <c r="BY239" t="inlineStr">
        <is>
          <t>2023-06-20 03:56:00</t>
        </is>
      </c>
      <c r="BZ239" t="inlineStr">
        <is>
          <t>2023-06-20 03:56:00</t>
        </is>
      </c>
      <c r="CA239" t="inlineStr">
        <is>
          <t>2023-06-20 03:56:00</t>
        </is>
      </c>
    </row>
    <row r="240">
      <c r="A240" t="n">
        <v>237</v>
      </c>
      <c r="B240" t="n">
        <v>201</v>
      </c>
      <c r="C240" t="n">
        <v>74</v>
      </c>
      <c r="D240" t="n">
        <v>783.4510426940218</v>
      </c>
      <c r="E240" t="n">
        <v>7.64621047888641</v>
      </c>
      <c r="F240" t="n">
        <v>112.5367911158107</v>
      </c>
      <c r="G240" t="n">
        <v>6903.823909543516</v>
      </c>
      <c r="H240" t="n">
        <v>223125.1184180176</v>
      </c>
      <c r="I240" t="n">
        <v>189698.7279726927</v>
      </c>
      <c r="J240" t="n">
        <v>41.92373951220187</v>
      </c>
      <c r="K240" t="n">
        <v>90.0456526701396</v>
      </c>
      <c r="L240" t="n">
        <v>-80.39541189740976</v>
      </c>
      <c r="M240" t="n">
        <v>2.317574221306407</v>
      </c>
      <c r="N240" t="n">
        <v>62.33157595766676</v>
      </c>
      <c r="O240" t="n">
        <v>1285.730165740425</v>
      </c>
      <c r="P240" t="n">
        <v>0.205219627267587</v>
      </c>
      <c r="Q240" t="n">
        <v>19.3540005436789</v>
      </c>
      <c r="R240" t="n">
        <v>760.0186718265126</v>
      </c>
      <c r="S240" t="n">
        <v>15.6360849891583</v>
      </c>
      <c r="T240" t="n">
        <v>476.9124444262058</v>
      </c>
      <c r="U240" t="n">
        <v>18030.05796706854</v>
      </c>
      <c r="V240" t="n">
        <v>183.6666666666667</v>
      </c>
      <c r="W240" t="n">
        <v>518.6666666666666</v>
      </c>
      <c r="X240" t="n">
        <v>98</v>
      </c>
      <c r="Y240" t="n">
        <v>0</v>
      </c>
      <c r="Z240" t="n">
        <v>0.1905939269116918</v>
      </c>
      <c r="AA240" t="n">
        <v>1.562077646501264</v>
      </c>
      <c r="AB240" t="n">
        <v>273.5983050006334</v>
      </c>
      <c r="AC240" t="n">
        <v>4373.330725157041</v>
      </c>
      <c r="AD240" t="n">
        <v>3607.135649100209</v>
      </c>
      <c r="AE240" t="n">
        <v>1.143289791680681</v>
      </c>
      <c r="AF240" t="n">
        <v>17.92643589853945</v>
      </c>
      <c r="AG240" t="n">
        <v>562.2991467775614</v>
      </c>
      <c r="AH240" t="n">
        <v>39359.19117967756</v>
      </c>
      <c r="AI240" t="n">
        <v>24600.9255435523</v>
      </c>
      <c r="AJ240" t="n">
        <v>41.02670356312832</v>
      </c>
      <c r="AK240" t="n">
        <v>126.2368083151002</v>
      </c>
      <c r="AL240" t="n">
        <v>43.11164518815951</v>
      </c>
      <c r="AM240" t="n">
        <v>2.11235459403882</v>
      </c>
      <c r="AN240" t="n">
        <v>42.97757541398786</v>
      </c>
      <c r="AO240" t="n">
        <v>525.7114939139124</v>
      </c>
      <c r="AP240" t="n">
        <v>923553.4905041037</v>
      </c>
      <c r="AQ240" t="n">
        <v>0.2226251317121929</v>
      </c>
      <c r="AR240" t="n">
        <v>0.2108057908973938</v>
      </c>
      <c r="AS240" t="n">
        <v>0.1196200122497406</v>
      </c>
      <c r="AT240" t="n">
        <v>0.241602603521502</v>
      </c>
      <c r="AU240" t="n">
        <v>0.2053464616191706</v>
      </c>
      <c r="AV240" t="n">
        <v>4.928558943991632</v>
      </c>
      <c r="AW240" t="n">
        <v>99.14205158751383</v>
      </c>
      <c r="AX240" t="n">
        <v>9573.668232099397</v>
      </c>
      <c r="AY240" t="n">
        <v>158827.2598359532</v>
      </c>
      <c r="AZ240" t="n">
        <v>189621.2322866677</v>
      </c>
      <c r="BA240" t="n">
        <v>3743.239507360349</v>
      </c>
      <c r="BB240" t="n">
        <v>47543.98363357571</v>
      </c>
      <c r="BC240" t="n">
        <v>51287.22314093605</v>
      </c>
      <c r="BD240" t="n">
        <v>2.317574221306407</v>
      </c>
      <c r="BE240" t="n">
        <v>0.205219627267587</v>
      </c>
      <c r="BF240" t="n">
        <v>62.33157595766676</v>
      </c>
      <c r="BG240" t="n">
        <v>19.3540005436789</v>
      </c>
      <c r="BH240" t="n">
        <v>1285.730165740425</v>
      </c>
      <c r="BI240" t="n">
        <v>760.0186718265126</v>
      </c>
      <c r="BJ240" t="n">
        <v>62265.51940984611</v>
      </c>
      <c r="BK240" t="n">
        <v>5409.452936000598</v>
      </c>
      <c r="BL240" t="n">
        <v>108032.7944523444</v>
      </c>
      <c r="BM240" t="n">
        <v>33638.36674963593</v>
      </c>
      <c r="BN240" t="n">
        <v>20642.56630709248</v>
      </c>
      <c r="BO240" t="n">
        <v>12147.48203156043</v>
      </c>
      <c r="BP240" t="n">
        <v>0.2156132999508783</v>
      </c>
      <c r="BQ240" t="n">
        <v>3.200785279374557</v>
      </c>
      <c r="BR240" t="n">
        <v>388.6459739780996</v>
      </c>
      <c r="BS240" t="n">
        <v>5625.054056030047</v>
      </c>
      <c r="BT240" t="n">
        <v>5525.499108306386</v>
      </c>
      <c r="BU240" t="n">
        <v>6201.68176588749</v>
      </c>
      <c r="BV240" t="n">
        <v>26890</v>
      </c>
      <c r="BW240" t="n">
        <v>1730.12635626</v>
      </c>
      <c r="BX240" t="n">
        <v>16.02499999</v>
      </c>
      <c r="BY240" t="inlineStr">
        <is>
          <t>2023-06-20 03:57:00</t>
        </is>
      </c>
      <c r="BZ240" t="inlineStr">
        <is>
          <t>2023-06-20 03:57:00</t>
        </is>
      </c>
      <c r="CA240" t="inlineStr">
        <is>
          <t>2023-06-20 03:57:00</t>
        </is>
      </c>
    </row>
    <row r="241">
      <c r="A241" t="n">
        <v>238</v>
      </c>
      <c r="B241" t="n">
        <v>201</v>
      </c>
      <c r="C241" t="n">
        <v>74</v>
      </c>
      <c r="D241" t="n">
        <v>783.474396899274</v>
      </c>
      <c r="E241" t="n">
        <v>7.64621047888641</v>
      </c>
      <c r="F241" t="n">
        <v>111.0727945756016</v>
      </c>
      <c r="G241" t="n">
        <v>6905.384784493501</v>
      </c>
      <c r="H241" t="n">
        <v>223127.6410701661</v>
      </c>
      <c r="I241" t="n">
        <v>192235.3406215749</v>
      </c>
      <c r="J241" t="n">
        <v>41.92373951220187</v>
      </c>
      <c r="K241" t="n">
        <v>90.0456526701396</v>
      </c>
      <c r="L241" t="n">
        <v>-80.39541189740976</v>
      </c>
      <c r="M241" t="n">
        <v>2.317574221306407</v>
      </c>
      <c r="N241" t="n">
        <v>63.6977536377614</v>
      </c>
      <c r="O241" t="n">
        <v>1285.730165740425</v>
      </c>
      <c r="P241" t="n">
        <v>0.205219627267587</v>
      </c>
      <c r="Q241" t="n">
        <v>19.3540005436789</v>
      </c>
      <c r="R241" t="n">
        <v>822.9944854404324</v>
      </c>
      <c r="S241" t="n">
        <v>15.6360849891583</v>
      </c>
      <c r="T241" t="n">
        <v>479.8456159513003</v>
      </c>
      <c r="U241" t="n">
        <v>18093.03378068246</v>
      </c>
      <c r="V241" t="n">
        <v>184.6666666666667</v>
      </c>
      <c r="W241" t="n">
        <v>519</v>
      </c>
      <c r="X241" t="n">
        <v>99.33333333333333</v>
      </c>
      <c r="Y241" t="n">
        <v>0</v>
      </c>
      <c r="Z241" t="n">
        <v>0.1905939269116918</v>
      </c>
      <c r="AA241" t="n">
        <v>1.564149524386735</v>
      </c>
      <c r="AB241" t="n">
        <v>273.6450218640225</v>
      </c>
      <c r="AC241" t="n">
        <v>4373.711031582981</v>
      </c>
      <c r="AD241" t="n">
        <v>3607.136192878704</v>
      </c>
      <c r="AE241" t="n">
        <v>1.143289791680681</v>
      </c>
      <c r="AF241" t="n">
        <v>17.92724257521038</v>
      </c>
      <c r="AG241" t="n">
        <v>562.3458636409504</v>
      </c>
      <c r="AH241" t="n">
        <v>39359.37322048876</v>
      </c>
      <c r="AI241" t="n">
        <v>24600.92575527007</v>
      </c>
      <c r="AJ241" t="n">
        <v>36.87089148170096</v>
      </c>
      <c r="AK241" t="n">
        <v>115.3658694731386</v>
      </c>
      <c r="AL241" t="n">
        <v>40.38030185789673</v>
      </c>
      <c r="AM241" t="n">
        <v>2.11235459403882</v>
      </c>
      <c r="AN241" t="n">
        <v>44.34375309408248</v>
      </c>
      <c r="AO241" t="n">
        <v>462.7356802999927</v>
      </c>
      <c r="AP241" t="n">
        <v>923727.4754079171</v>
      </c>
      <c r="AQ241" t="n">
        <v>0.2225836139457257</v>
      </c>
      <c r="AR241" t="n">
        <v>0.210779557328215</v>
      </c>
      <c r="AS241" t="n">
        <v>0.119768850691099</v>
      </c>
      <c r="AT241" t="n">
        <v>0.2415570974530415</v>
      </c>
      <c r="AU241" t="n">
        <v>0.2053108805819189</v>
      </c>
      <c r="AV241" t="n">
        <v>4.928349668142081</v>
      </c>
      <c r="AW241" t="n">
        <v>99.13720278527917</v>
      </c>
      <c r="AX241" t="n">
        <v>9573.318369337401</v>
      </c>
      <c r="AY241" t="n">
        <v>158825.4972121596</v>
      </c>
      <c r="AZ241" t="n">
        <v>189610.1098233797</v>
      </c>
      <c r="BA241" t="n">
        <v>4752.426919893654</v>
      </c>
      <c r="BB241" t="n">
        <v>47543.98363357571</v>
      </c>
      <c r="BC241" t="n">
        <v>52296.41055346936</v>
      </c>
      <c r="BD241" t="n">
        <v>2.317574221306407</v>
      </c>
      <c r="BE241" t="n">
        <v>0.205219627267587</v>
      </c>
      <c r="BF241" t="n">
        <v>63.6977536377614</v>
      </c>
      <c r="BG241" t="n">
        <v>19.3540005436789</v>
      </c>
      <c r="BH241" t="n">
        <v>1285.730165740425</v>
      </c>
      <c r="BI241" t="n">
        <v>822.9944854404324</v>
      </c>
      <c r="BJ241" t="n">
        <v>62265.51940984611</v>
      </c>
      <c r="BK241" t="n">
        <v>5409.452936000598</v>
      </c>
      <c r="BL241" t="n">
        <v>110396.8651032645</v>
      </c>
      <c r="BM241" t="n">
        <v>33638.36674963593</v>
      </c>
      <c r="BN241" t="n">
        <v>20642.56630709248</v>
      </c>
      <c r="BO241" t="n">
        <v>13156.66944409374</v>
      </c>
      <c r="BP241" t="n">
        <v>0.2156132999508783</v>
      </c>
      <c r="BQ241" t="n">
        <v>4.411583761032305</v>
      </c>
      <c r="BR241" t="n">
        <v>388.6459739780996</v>
      </c>
      <c r="BS241" t="n">
        <v>5625.054056030047</v>
      </c>
      <c r="BT241" t="n">
        <v>7620.676731486051</v>
      </c>
      <c r="BU241" t="n">
        <v>6201.68176588749</v>
      </c>
      <c r="BV241" t="n">
        <v>26892.92607561</v>
      </c>
      <c r="BW241" t="n">
        <v>1730.45</v>
      </c>
      <c r="BX241" t="n">
        <v>16.02205952</v>
      </c>
      <c r="BY241" t="inlineStr">
        <is>
          <t>2023-06-20 03:58:00</t>
        </is>
      </c>
      <c r="BZ241" t="inlineStr">
        <is>
          <t>2023-06-20 03:58:00</t>
        </is>
      </c>
      <c r="CA241" t="inlineStr">
        <is>
          <t>2023-06-20 03:58:00</t>
        </is>
      </c>
    </row>
    <row r="242">
      <c r="A242" t="n">
        <v>239</v>
      </c>
      <c r="B242" t="n">
        <v>201</v>
      </c>
      <c r="C242" t="n">
        <v>74</v>
      </c>
      <c r="D242" t="n">
        <v>783.487160223614</v>
      </c>
      <c r="E242" t="n">
        <v>7.64621047888641</v>
      </c>
      <c r="F242" t="n">
        <v>110.340796305497</v>
      </c>
      <c r="G242" t="n">
        <v>6906.324068572522</v>
      </c>
      <c r="H242" t="n">
        <v>223127.0339770278</v>
      </c>
      <c r="I242" t="n">
        <v>193503.6469460161</v>
      </c>
      <c r="J242" t="n">
        <v>42.53085541650449</v>
      </c>
      <c r="K242" t="n">
        <v>90.0456526701396</v>
      </c>
      <c r="L242" t="n">
        <v>-80.39541189740976</v>
      </c>
      <c r="M242" t="n">
        <v>2.317574221306407</v>
      </c>
      <c r="N242" t="n">
        <v>64.3321537565286</v>
      </c>
      <c r="O242" t="n">
        <v>1285.730165740425</v>
      </c>
      <c r="P242" t="n">
        <v>0.1798172881754287</v>
      </c>
      <c r="Q242" t="n">
        <v>19.3540005436789</v>
      </c>
      <c r="R242" t="n">
        <v>822.9944854404324</v>
      </c>
      <c r="S242" t="n">
        <v>15.66148732825046</v>
      </c>
      <c r="T242" t="n">
        <v>481.2635129925674</v>
      </c>
      <c r="U242" t="n">
        <v>18093.03378068246</v>
      </c>
      <c r="V242" t="n">
        <v>185</v>
      </c>
      <c r="W242" t="n">
        <v>519.6666666666666</v>
      </c>
      <c r="X242" t="n">
        <v>100</v>
      </c>
      <c r="Y242" t="n">
        <v>0</v>
      </c>
      <c r="Z242" t="n">
        <v>0.1905939269116918</v>
      </c>
      <c r="AA242" t="n">
        <v>1.565165520164922</v>
      </c>
      <c r="AB242" t="n">
        <v>273.6731299532279</v>
      </c>
      <c r="AC242" t="n">
        <v>4373.711285606372</v>
      </c>
      <c r="AD242" t="n">
        <v>3607.136464767952</v>
      </c>
      <c r="AE242" t="n">
        <v>1.143289791680681</v>
      </c>
      <c r="AF242" t="n">
        <v>17.9276381487091</v>
      </c>
      <c r="AG242" t="n">
        <v>562.3739717301559</v>
      </c>
      <c r="AH242" t="n">
        <v>39359.37331939128</v>
      </c>
      <c r="AI242" t="n">
        <v>24600.92586112896</v>
      </c>
      <c r="AJ242" t="n">
        <v>42.35478326381895</v>
      </c>
      <c r="AK242" t="n">
        <v>106.2210745375843</v>
      </c>
      <c r="AL242" t="n">
        <v>38.86103727517028</v>
      </c>
      <c r="AM242" t="n">
        <v>2.137756933130979</v>
      </c>
      <c r="AN242" t="n">
        <v>44.97815321284967</v>
      </c>
      <c r="AO242" t="n">
        <v>462.7356802999927</v>
      </c>
      <c r="AP242" t="n">
        <v>923796.483971328</v>
      </c>
      <c r="AQ242" t="n">
        <v>0.2225912056768868</v>
      </c>
      <c r="AR242" t="n">
        <v>0.2066897138924091</v>
      </c>
      <c r="AS242" t="n">
        <v>0.1197650001329634</v>
      </c>
      <c r="AT242" t="n">
        <v>0.2415429913919595</v>
      </c>
      <c r="AU242" t="n">
        <v>0.2094110889057812</v>
      </c>
      <c r="AV242" t="n">
        <v>4.928413867250203</v>
      </c>
      <c r="AW242" t="n">
        <v>99.13802690836252</v>
      </c>
      <c r="AX242" t="n">
        <v>9574.79207797731</v>
      </c>
      <c r="AY242" t="n">
        <v>158828.3703563068</v>
      </c>
      <c r="AZ242" t="n">
        <v>189615.0928677733</v>
      </c>
      <c r="BA242" t="n">
        <v>4068.801710479398</v>
      </c>
      <c r="BB242" t="n">
        <v>47543.98363357571</v>
      </c>
      <c r="BC242" t="n">
        <v>51612.7853440551</v>
      </c>
      <c r="BD242" t="n">
        <v>2.317574221306407</v>
      </c>
      <c r="BE242" t="n">
        <v>0.1798172881754287</v>
      </c>
      <c r="BF242" t="n">
        <v>64.3321537565286</v>
      </c>
      <c r="BG242" t="n">
        <v>19.3540005436789</v>
      </c>
      <c r="BH242" t="n">
        <v>1285.730165740425</v>
      </c>
      <c r="BI242" t="n">
        <v>822.9944854404324</v>
      </c>
      <c r="BJ242" t="n">
        <v>62265.51940984611</v>
      </c>
      <c r="BK242" t="n">
        <v>4726.434842490645</v>
      </c>
      <c r="BL242" t="n">
        <v>111494.6627887852</v>
      </c>
      <c r="BM242" t="n">
        <v>33638.36674963593</v>
      </c>
      <c r="BN242" t="n">
        <v>20642.56630709248</v>
      </c>
      <c r="BO242" t="n">
        <v>13156.66944409374</v>
      </c>
      <c r="BP242" t="n">
        <v>0.2156132999508783</v>
      </c>
      <c r="BQ242" t="n">
        <v>4.941885913644819</v>
      </c>
      <c r="BR242" t="n">
        <v>388.6459739780996</v>
      </c>
      <c r="BS242" t="n">
        <v>5625.054056030047</v>
      </c>
      <c r="BT242" t="n">
        <v>8538.338091474374</v>
      </c>
      <c r="BU242" t="n">
        <v>6201.68176588749</v>
      </c>
      <c r="BV242" t="n">
        <v>26888</v>
      </c>
      <c r="BW242" t="n">
        <v>1730.6</v>
      </c>
      <c r="BX242" t="n">
        <v>16.02845459</v>
      </c>
      <c r="BY242" t="inlineStr">
        <is>
          <t>2023-06-20 03:59:00</t>
        </is>
      </c>
      <c r="BZ242" t="inlineStr">
        <is>
          <t>2023-06-20 03:59:00</t>
        </is>
      </c>
      <c r="CA242" t="inlineStr">
        <is>
          <t>2023-06-20 03:59:00</t>
        </is>
      </c>
    </row>
    <row r="243">
      <c r="A243" t="n">
        <v>240</v>
      </c>
      <c r="B243" t="n">
        <v>201</v>
      </c>
      <c r="C243" t="n">
        <v>74</v>
      </c>
      <c r="D243" t="n">
        <v>783.4950047640764</v>
      </c>
      <c r="E243" t="n">
        <v>7.64621047888641</v>
      </c>
      <c r="F243" t="n">
        <v>110.4240243057787</v>
      </c>
      <c r="G243" t="n">
        <v>6906.901149815535</v>
      </c>
      <c r="H243" t="n">
        <v>223126.7304304587</v>
      </c>
      <c r="I243" t="n">
        <v>193360.290964231</v>
      </c>
      <c r="J243" t="n">
        <v>42.8344133686558</v>
      </c>
      <c r="K243" t="n">
        <v>90.0456526701396</v>
      </c>
      <c r="L243" t="n">
        <v>-80.39541189740976</v>
      </c>
      <c r="M243" t="n">
        <v>2.317574221306407</v>
      </c>
      <c r="N243" t="n">
        <v>64.3321537565286</v>
      </c>
      <c r="O243" t="n">
        <v>1285.730165740425</v>
      </c>
      <c r="P243" t="n">
        <v>0.1671161186293495</v>
      </c>
      <c r="Q243" t="n">
        <v>19.3540005436789</v>
      </c>
      <c r="R243" t="n">
        <v>822.9944854404324</v>
      </c>
      <c r="S243" t="n">
        <v>15.67418849779654</v>
      </c>
      <c r="T243" t="n">
        <v>481.3463429661251</v>
      </c>
      <c r="U243" t="n">
        <v>18093.03378068246</v>
      </c>
      <c r="V243" t="n">
        <v>185</v>
      </c>
      <c r="W243" t="n">
        <v>520</v>
      </c>
      <c r="X243" t="n">
        <v>100.6666666666667</v>
      </c>
      <c r="Y243" t="n">
        <v>0</v>
      </c>
      <c r="Z243" t="n">
        <v>0.1905939269116918</v>
      </c>
      <c r="AA243" t="n">
        <v>1.565563546888852</v>
      </c>
      <c r="AB243" t="n">
        <v>273.6904096473315</v>
      </c>
      <c r="AC243" t="n">
        <v>4373.711412618068</v>
      </c>
      <c r="AD243" t="n">
        <v>3607.137217964953</v>
      </c>
      <c r="AE243" t="n">
        <v>1.143289791680681</v>
      </c>
      <c r="AF243" t="n">
        <v>17.92779311773242</v>
      </c>
      <c r="AG243" t="n">
        <v>562.3912514242595</v>
      </c>
      <c r="AH243" t="n">
        <v>39359.37336884254</v>
      </c>
      <c r="AI243" t="n">
        <v>24600.92615438113</v>
      </c>
      <c r="AJ243" t="n">
        <v>43.90970673989548</v>
      </c>
      <c r="AK243" t="n">
        <v>113.4175790516371</v>
      </c>
      <c r="AL243" t="n">
        <v>39.10518433235709</v>
      </c>
      <c r="AM243" t="n">
        <v>2.150458102677058</v>
      </c>
      <c r="AN243" t="n">
        <v>44.97815321284967</v>
      </c>
      <c r="AO243" t="n">
        <v>462.7356802999927</v>
      </c>
      <c r="AP243" t="n">
        <v>923831.9670664842</v>
      </c>
      <c r="AQ243" t="n">
        <v>0.2225418849805857</v>
      </c>
      <c r="AR243" t="n">
        <v>0.2066996909542434</v>
      </c>
      <c r="AS243" t="n">
        <v>0.119824498029058</v>
      </c>
      <c r="AT243" t="n">
        <v>0.2415321244959601</v>
      </c>
      <c r="AU243" t="n">
        <v>0.2094018015401528</v>
      </c>
      <c r="AV243" t="n">
        <v>4.928346754993841</v>
      </c>
      <c r="AW243" t="n">
        <v>99.13449807412593</v>
      </c>
      <c r="AX243" t="n">
        <v>9574.50269123108</v>
      </c>
      <c r="AY243" t="n">
        <v>158824.3052639838</v>
      </c>
      <c r="AZ243" t="n">
        <v>189608.532125162</v>
      </c>
      <c r="BA243" t="n">
        <v>3726.989105772269</v>
      </c>
      <c r="BB243" t="n">
        <v>47543.98363357571</v>
      </c>
      <c r="BC243" t="n">
        <v>51270.97273934798</v>
      </c>
      <c r="BD243" t="n">
        <v>2.317574221306407</v>
      </c>
      <c r="BE243" t="n">
        <v>0.1671161186293495</v>
      </c>
      <c r="BF243" t="n">
        <v>64.3321537565286</v>
      </c>
      <c r="BG243" t="n">
        <v>19.3540005436789</v>
      </c>
      <c r="BH243" t="n">
        <v>1285.730165740425</v>
      </c>
      <c r="BI243" t="n">
        <v>822.9944854404324</v>
      </c>
      <c r="BJ243" t="n">
        <v>62265.51940984611</v>
      </c>
      <c r="BK243" t="n">
        <v>4384.925795735669</v>
      </c>
      <c r="BL243" t="n">
        <v>111494.6627887852</v>
      </c>
      <c r="BM243" t="n">
        <v>33638.36674963593</v>
      </c>
      <c r="BN243" t="n">
        <v>20642.56630709248</v>
      </c>
      <c r="BO243" t="n">
        <v>13156.66944409374</v>
      </c>
      <c r="BP243" t="n">
        <v>0.2156132999508783</v>
      </c>
      <c r="BQ243" t="n">
        <v>4.941885913644819</v>
      </c>
      <c r="BR243" t="n">
        <v>388.6459739780996</v>
      </c>
      <c r="BS243" t="n">
        <v>5625.054056030047</v>
      </c>
      <c r="BT243" t="n">
        <v>8538.338091474374</v>
      </c>
      <c r="BU243" t="n">
        <v>6201.68176588749</v>
      </c>
      <c r="BV243" t="n">
        <v>26889.54653603</v>
      </c>
      <c r="BW243" t="n">
        <v>1730.285</v>
      </c>
      <c r="BX243" t="n">
        <v>16.02446563</v>
      </c>
      <c r="BY243" t="inlineStr">
        <is>
          <t>2023-06-20 04:00:00</t>
        </is>
      </c>
      <c r="BZ243" t="inlineStr">
        <is>
          <t>2023-06-20 04:00:00</t>
        </is>
      </c>
      <c r="CA243" t="inlineStr">
        <is>
          <t>2023-06-20 04:00:00</t>
        </is>
      </c>
    </row>
    <row r="244">
      <c r="A244" t="n">
        <v>241</v>
      </c>
      <c r="B244" t="n">
        <v>201</v>
      </c>
      <c r="C244" t="n">
        <v>74</v>
      </c>
      <c r="D244" t="n">
        <v>783.4950047640764</v>
      </c>
      <c r="E244" t="n">
        <v>7.64621047888641</v>
      </c>
      <c r="F244" t="n">
        <v>110.4656569574569</v>
      </c>
      <c r="G244" t="n">
        <v>6906.901149815535</v>
      </c>
      <c r="H244" t="n">
        <v>223126.7304304587</v>
      </c>
      <c r="I244" t="n">
        <v>193288.6129733385</v>
      </c>
      <c r="J244" t="n">
        <v>42.63773536234741</v>
      </c>
      <c r="K244" t="n">
        <v>90.0456526701396</v>
      </c>
      <c r="L244" t="n">
        <v>-80.39541189740976</v>
      </c>
      <c r="M244" t="n">
        <v>2.317574221306407</v>
      </c>
      <c r="N244" t="n">
        <v>63.0633535189942</v>
      </c>
      <c r="O244" t="n">
        <v>1285.730165740425</v>
      </c>
      <c r="P244" t="n">
        <v>0.1671161186293495</v>
      </c>
      <c r="Q244" t="n">
        <v>19.3540005436789</v>
      </c>
      <c r="R244" t="n">
        <v>822.9944854404324</v>
      </c>
      <c r="S244" t="n">
        <v>15.67418849779654</v>
      </c>
      <c r="T244" t="n">
        <v>482.6565581904385</v>
      </c>
      <c r="U244" t="n">
        <v>18093.03378068246</v>
      </c>
      <c r="V244" t="n">
        <v>185.6666666666667</v>
      </c>
      <c r="W244" t="n">
        <v>520</v>
      </c>
      <c r="X244" t="n">
        <v>101</v>
      </c>
      <c r="Y244" t="n">
        <v>0</v>
      </c>
      <c r="Z244" t="n">
        <v>0.1905939269116918</v>
      </c>
      <c r="AA244" t="n">
        <v>1.578642988253797</v>
      </c>
      <c r="AB244" t="n">
        <v>273.6904096473315</v>
      </c>
      <c r="AC244" t="n">
        <v>4373.711412618068</v>
      </c>
      <c r="AD244" t="n">
        <v>3607.137594563454</v>
      </c>
      <c r="AE244" t="n">
        <v>1.143289791680681</v>
      </c>
      <c r="AF244" t="n">
        <v>17.93288551010716</v>
      </c>
      <c r="AG244" t="n">
        <v>562.3912514242595</v>
      </c>
      <c r="AH244" t="n">
        <v>39359.37336884254</v>
      </c>
      <c r="AI244" t="n">
        <v>24600.92630100722</v>
      </c>
      <c r="AJ244" t="n">
        <v>21.70015969213355</v>
      </c>
      <c r="AK244" t="n">
        <v>117.6440829175673</v>
      </c>
      <c r="AL244" t="n">
        <v>38.32586957883267</v>
      </c>
      <c r="AM244" t="n">
        <v>2.150458102677058</v>
      </c>
      <c r="AN244" t="n">
        <v>43.70935297531528</v>
      </c>
      <c r="AO244" t="n">
        <v>462.7356802999927</v>
      </c>
      <c r="AP244" t="n">
        <v>923793.581058236</v>
      </c>
      <c r="AQ244" t="n">
        <v>0.2225639328006276</v>
      </c>
      <c r="AR244" t="n">
        <v>0.2069044869928671</v>
      </c>
      <c r="AS244" t="n">
        <v>0.1198096656595509</v>
      </c>
      <c r="AT244" t="n">
        <v>0.241542764612054</v>
      </c>
      <c r="AU244" t="n">
        <v>0.2091791499349004</v>
      </c>
      <c r="AV244" t="n">
        <v>4.928390844066257</v>
      </c>
      <c r="AW244" t="n">
        <v>99.13726030940971</v>
      </c>
      <c r="AX244" t="n">
        <v>9574.968653042784</v>
      </c>
      <c r="AY244" t="n">
        <v>158826.3403310679</v>
      </c>
      <c r="AZ244" t="n">
        <v>189611.7623464867</v>
      </c>
      <c r="BA244" t="n">
        <v>3726.989105772269</v>
      </c>
      <c r="BB244" t="n">
        <v>47543.98363357571</v>
      </c>
      <c r="BC244" t="n">
        <v>51270.97273934798</v>
      </c>
      <c r="BD244" t="n">
        <v>2.317574221306407</v>
      </c>
      <c r="BE244" t="n">
        <v>0.1671161186293495</v>
      </c>
      <c r="BF244" t="n">
        <v>63.0633535189942</v>
      </c>
      <c r="BG244" t="n">
        <v>19.3540005436789</v>
      </c>
      <c r="BH244" t="n">
        <v>1285.730165740425</v>
      </c>
      <c r="BI244" t="n">
        <v>822.9944854404324</v>
      </c>
      <c r="BJ244" t="n">
        <v>62265.51940984611</v>
      </c>
      <c r="BK244" t="n">
        <v>4384.925795735669</v>
      </c>
      <c r="BL244" t="n">
        <v>109299.2640957501</v>
      </c>
      <c r="BM244" t="n">
        <v>33638.36674963593</v>
      </c>
      <c r="BN244" t="n">
        <v>20642.56630709248</v>
      </c>
      <c r="BO244" t="n">
        <v>13156.66944409374</v>
      </c>
      <c r="BP244" t="n">
        <v>0.2156132999508783</v>
      </c>
      <c r="BQ244" t="n">
        <v>3.881281608419792</v>
      </c>
      <c r="BR244" t="n">
        <v>388.6459739780996</v>
      </c>
      <c r="BS244" t="n">
        <v>5625.054056030047</v>
      </c>
      <c r="BT244" t="n">
        <v>6703.179776842288</v>
      </c>
      <c r="BU244" t="n">
        <v>6201.68176588749</v>
      </c>
      <c r="BV244" t="n">
        <v>26904.265</v>
      </c>
      <c r="BW244" t="n">
        <v>1730.29498899</v>
      </c>
      <c r="BX244" t="n">
        <v>16.02898633</v>
      </c>
      <c r="BY244" t="inlineStr">
        <is>
          <t>2023-06-20 04:01:00</t>
        </is>
      </c>
      <c r="BZ244" t="inlineStr">
        <is>
          <t>2023-06-20 04:01:00</t>
        </is>
      </c>
      <c r="CA244" t="inlineStr">
        <is>
          <t>2023-06-20 04:01:00</t>
        </is>
      </c>
    </row>
    <row r="245">
      <c r="A245" t="n">
        <v>242</v>
      </c>
      <c r="B245" t="n">
        <v>201</v>
      </c>
      <c r="C245" t="n">
        <v>74</v>
      </c>
      <c r="D245" t="n">
        <v>783.5004547514806</v>
      </c>
      <c r="E245" t="n">
        <v>7.64621047888641</v>
      </c>
      <c r="F245" t="n">
        <v>110.4656662832256</v>
      </c>
      <c r="G245" t="n">
        <v>6902.820503632606</v>
      </c>
      <c r="H245" t="n">
        <v>223126.701040296</v>
      </c>
      <c r="I245" t="n">
        <v>193360.4569078457</v>
      </c>
      <c r="J245" t="n">
        <v>42.56878762397216</v>
      </c>
      <c r="K245" t="n">
        <v>90.0456526701396</v>
      </c>
      <c r="L245" t="n">
        <v>-80.39541189740976</v>
      </c>
      <c r="M245" t="n">
        <v>2.317574221306407</v>
      </c>
      <c r="N245" t="n">
        <v>62.42895340022701</v>
      </c>
      <c r="O245" t="n">
        <v>1285.730165740425</v>
      </c>
      <c r="P245" t="n">
        <v>0.1588323501457168</v>
      </c>
      <c r="Q245" t="n">
        <v>19.3540005436789</v>
      </c>
      <c r="R245" t="n">
        <v>822.9944854404324</v>
      </c>
      <c r="S245" t="n">
        <v>15.68247226628017</v>
      </c>
      <c r="T245" t="n">
        <v>483.2909583092057</v>
      </c>
      <c r="U245" t="n">
        <v>18097.5156955424</v>
      </c>
      <c r="V245" t="n">
        <v>186</v>
      </c>
      <c r="W245" t="n">
        <v>520.6666666666666</v>
      </c>
      <c r="X245" t="n">
        <v>101.6666666666667</v>
      </c>
      <c r="Y245" t="n">
        <v>0</v>
      </c>
      <c r="Z245" t="n">
        <v>0.1905939269116918</v>
      </c>
      <c r="AA245" t="n">
        <v>1.585083202255287</v>
      </c>
      <c r="AB245" t="n">
        <v>273.7027292348544</v>
      </c>
      <c r="AC245" t="n">
        <v>4373.711495455752</v>
      </c>
      <c r="AD245" t="n">
        <v>3607.13872745556</v>
      </c>
      <c r="AE245" t="n">
        <v>1.143289791680681</v>
      </c>
      <c r="AF245" t="n">
        <v>17.9353929640387</v>
      </c>
      <c r="AG245" t="n">
        <v>562.4033792313227</v>
      </c>
      <c r="AH245" t="n">
        <v>39359.37340109478</v>
      </c>
      <c r="AI245" t="n">
        <v>24600.92674209043</v>
      </c>
      <c r="AJ245" t="n">
        <v>25.17496907408851</v>
      </c>
      <c r="AK245" t="n">
        <v>131.0103229111272</v>
      </c>
      <c r="AL245" t="n">
        <v>38.8583179318226</v>
      </c>
      <c r="AM245" t="n">
        <v>2.15874187116069</v>
      </c>
      <c r="AN245" t="n">
        <v>43.07495285654809</v>
      </c>
      <c r="AO245" t="n">
        <v>462.7356802999927</v>
      </c>
      <c r="AP245" t="n">
        <v>923936.2682543577</v>
      </c>
      <c r="AQ245" t="n">
        <v>0.2226513668073735</v>
      </c>
      <c r="AR245" t="n">
        <v>0.206873780576267</v>
      </c>
      <c r="AS245" t="n">
        <v>0.1198249575397944</v>
      </c>
      <c r="AT245" t="n">
        <v>0.2415066624250073</v>
      </c>
      <c r="AU245" t="n">
        <v>0.2091432326515578</v>
      </c>
      <c r="AV245" t="n">
        <v>4.928305306143958</v>
      </c>
      <c r="AW245" t="n">
        <v>99.13982612463157</v>
      </c>
      <c r="AX245" t="n">
        <v>9575.310456463321</v>
      </c>
      <c r="AY245" t="n">
        <v>158830.3523678022</v>
      </c>
      <c r="AZ245" t="n">
        <v>189616.6510103648</v>
      </c>
      <c r="BA245" t="n">
        <v>3504.171882315008</v>
      </c>
      <c r="BB245" t="n">
        <v>47543.98363357571</v>
      </c>
      <c r="BC245" t="n">
        <v>51048.15551589071</v>
      </c>
      <c r="BD245" t="n">
        <v>2.317574221306407</v>
      </c>
      <c r="BE245" t="n">
        <v>0.1588323501457168</v>
      </c>
      <c r="BF245" t="n">
        <v>62.42895340022701</v>
      </c>
      <c r="BG245" t="n">
        <v>19.3540005436789</v>
      </c>
      <c r="BH245" t="n">
        <v>1285.730165740425</v>
      </c>
      <c r="BI245" t="n">
        <v>822.9944854404324</v>
      </c>
      <c r="BJ245" t="n">
        <v>62265.51940984611</v>
      </c>
      <c r="BK245" t="n">
        <v>4162.137963543186</v>
      </c>
      <c r="BL245" t="n">
        <v>108201.5647492325</v>
      </c>
      <c r="BM245" t="n">
        <v>33638.36674963593</v>
      </c>
      <c r="BN245" t="n">
        <v>20642.56630709248</v>
      </c>
      <c r="BO245" t="n">
        <v>13156.66944409374</v>
      </c>
      <c r="BP245" t="n">
        <v>0.2156132999508783</v>
      </c>
      <c r="BQ245" t="n">
        <v>3.350979455807278</v>
      </c>
      <c r="BR245" t="n">
        <v>388.6459739780996</v>
      </c>
      <c r="BS245" t="n">
        <v>5625.054056030047</v>
      </c>
      <c r="BT245" t="n">
        <v>5785.600619526246</v>
      </c>
      <c r="BU245" t="n">
        <v>6201.68176588749</v>
      </c>
      <c r="BV245" t="n">
        <v>26894.5025</v>
      </c>
      <c r="BW245" t="n">
        <v>1729.8208965</v>
      </c>
      <c r="BX245" t="n">
        <v>16.025</v>
      </c>
      <c r="BY245" t="inlineStr">
        <is>
          <t>2023-06-20 04:02:00</t>
        </is>
      </c>
      <c r="BZ245" t="inlineStr">
        <is>
          <t>2023-06-20 04:02:00</t>
        </is>
      </c>
      <c r="CA245" t="inlineStr">
        <is>
          <t>2023-06-20 04:02:00</t>
        </is>
      </c>
    </row>
    <row r="246">
      <c r="A246" t="n">
        <v>243</v>
      </c>
      <c r="B246" t="n">
        <v>201</v>
      </c>
      <c r="C246" t="n">
        <v>74</v>
      </c>
      <c r="D246" t="n">
        <v>783.5036703501219</v>
      </c>
      <c r="E246" t="n">
        <v>7.630552312166659</v>
      </c>
      <c r="F246" t="n">
        <v>110.7214515262273</v>
      </c>
      <c r="G246" t="n">
        <v>6894.210348950389</v>
      </c>
      <c r="H246" t="n">
        <v>223126.6863452147</v>
      </c>
      <c r="I246" t="n">
        <v>193499.4227369342</v>
      </c>
      <c r="J246" t="n">
        <v>45.47185733024717</v>
      </c>
      <c r="K246" t="n">
        <v>90.0456526701396</v>
      </c>
      <c r="L246" t="n">
        <v>-80.39541189740976</v>
      </c>
      <c r="M246" t="n">
        <v>2.317574221306407</v>
      </c>
      <c r="N246" t="n">
        <v>62.42895340022701</v>
      </c>
      <c r="O246" t="n">
        <v>1285.730165740425</v>
      </c>
      <c r="P246" t="n">
        <v>0.1546904659039004</v>
      </c>
      <c r="Q246" t="n">
        <v>18.45608222765783</v>
      </c>
      <c r="R246" t="n">
        <v>822.9944854404324</v>
      </c>
      <c r="S246" t="n">
        <v>15.70302659802898</v>
      </c>
      <c r="T246" t="n">
        <v>484.4440541973131</v>
      </c>
      <c r="U246" t="n">
        <v>18106.36291113308</v>
      </c>
      <c r="V246" t="n">
        <v>186</v>
      </c>
      <c r="W246" t="n">
        <v>521.6666666666666</v>
      </c>
      <c r="X246" t="n">
        <v>103.3333333333333</v>
      </c>
      <c r="Y246" t="n">
        <v>0</v>
      </c>
      <c r="Z246" t="n">
        <v>0.1913482076989359</v>
      </c>
      <c r="AA246" t="n">
        <v>1.585690873170549</v>
      </c>
      <c r="AB246" t="n">
        <v>273.71027451192</v>
      </c>
      <c r="AC246" t="n">
        <v>4373.711536874595</v>
      </c>
      <c r="AD246" t="n">
        <v>3607.149405761025</v>
      </c>
      <c r="AE246" t="n">
        <v>1.14358346507801</v>
      </c>
      <c r="AF246" t="n">
        <v>17.93562955601501</v>
      </c>
      <c r="AG246" t="n">
        <v>562.4106367775107</v>
      </c>
      <c r="AH246" t="n">
        <v>39359.3734172209</v>
      </c>
      <c r="AI246" t="n">
        <v>24600.93089960637</v>
      </c>
      <c r="AJ246" t="n">
        <v>27.90292573518091</v>
      </c>
      <c r="AK246" t="n">
        <v>135.9924416492634</v>
      </c>
      <c r="AL246" t="n">
        <v>37.73563016673072</v>
      </c>
      <c r="AM246" t="n">
        <v>2.162883755402507</v>
      </c>
      <c r="AN246" t="n">
        <v>43.97287117256915</v>
      </c>
      <c r="AO246" t="n">
        <v>462.7356802999927</v>
      </c>
      <c r="AP246" t="n">
        <v>923785.9159516919</v>
      </c>
      <c r="AQ246" t="n">
        <v>0.2226068002217631</v>
      </c>
      <c r="AR246" t="n">
        <v>0.2068507590155897</v>
      </c>
      <c r="AS246" t="n">
        <v>0.1197049964009754</v>
      </c>
      <c r="AT246" t="n">
        <v>0.2415441172493706</v>
      </c>
      <c r="AU246" t="n">
        <v>0.2092933271123012</v>
      </c>
      <c r="AV246" t="n">
        <v>4.928363571403569</v>
      </c>
      <c r="AW246" t="n">
        <v>99.1401889646758</v>
      </c>
      <c r="AX246" t="n">
        <v>9575.62499112725</v>
      </c>
      <c r="AY246" t="n">
        <v>158827.9759560782</v>
      </c>
      <c r="AZ246" t="n">
        <v>189613.8238303848</v>
      </c>
      <c r="BA246" t="n">
        <v>3392.763270586378</v>
      </c>
      <c r="BB246" t="n">
        <v>45987.71001262021</v>
      </c>
      <c r="BC246" t="n">
        <v>49380.47328320659</v>
      </c>
      <c r="BD246" t="n">
        <v>2.317574221306407</v>
      </c>
      <c r="BE246" t="n">
        <v>0.1546904659039004</v>
      </c>
      <c r="BF246" t="n">
        <v>62.42895340022701</v>
      </c>
      <c r="BG246" t="n">
        <v>18.45608222765783</v>
      </c>
      <c r="BH246" t="n">
        <v>1285.730165740425</v>
      </c>
      <c r="BI246" t="n">
        <v>822.9944854404324</v>
      </c>
      <c r="BJ246" t="n">
        <v>62265.51940984611</v>
      </c>
      <c r="BK246" t="n">
        <v>4050.744047446944</v>
      </c>
      <c r="BL246" t="n">
        <v>108201.5647492325</v>
      </c>
      <c r="BM246" t="n">
        <v>32084.98150275432</v>
      </c>
      <c r="BN246" t="n">
        <v>20642.56630709248</v>
      </c>
      <c r="BO246" t="n">
        <v>13156.66944409374</v>
      </c>
      <c r="BP246" t="n">
        <v>0.2156132999508783</v>
      </c>
      <c r="BQ246" t="n">
        <v>3.350979455807278</v>
      </c>
      <c r="BR246" t="n">
        <v>388.6459739780996</v>
      </c>
      <c r="BS246" t="n">
        <v>5625.054056030047</v>
      </c>
      <c r="BT246" t="n">
        <v>5785.600619526246</v>
      </c>
      <c r="BU246" t="n">
        <v>6201.68176588749</v>
      </c>
      <c r="BV246" t="n">
        <v>26897.47401063</v>
      </c>
      <c r="BW246" t="n">
        <v>1729.98503223</v>
      </c>
      <c r="BX246" t="n">
        <v>16.03063246</v>
      </c>
      <c r="BY246" t="inlineStr">
        <is>
          <t>2023-06-20 04:03:00</t>
        </is>
      </c>
      <c r="BZ246" t="inlineStr">
        <is>
          <t>2023-06-20 04:03:00</t>
        </is>
      </c>
      <c r="CA246" t="inlineStr">
        <is>
          <t>2023-06-20 04:03:00</t>
        </is>
      </c>
    </row>
    <row r="247">
      <c r="A247" t="n">
        <v>244</v>
      </c>
      <c r="B247" t="n">
        <v>201</v>
      </c>
      <c r="C247" t="n">
        <v>74</v>
      </c>
      <c r="D247" t="n">
        <v>783.5276343906922</v>
      </c>
      <c r="E247" t="n">
        <v>7.623688298976141</v>
      </c>
      <c r="F247" t="n">
        <v>110.8493441477281</v>
      </c>
      <c r="G247" t="n">
        <v>6891.050862206605</v>
      </c>
      <c r="H247" t="n">
        <v>223126.6863452147</v>
      </c>
      <c r="I247" t="n">
        <v>193550.9446678518</v>
      </c>
      <c r="J247" t="n">
        <v>46.91604436718993</v>
      </c>
      <c r="K247" t="n">
        <v>90.0456526701396</v>
      </c>
      <c r="L247" t="n">
        <v>-80.39541189740976</v>
      </c>
      <c r="M247" t="n">
        <v>2.317574221306407</v>
      </c>
      <c r="N247" t="n">
        <v>62.42895340022701</v>
      </c>
      <c r="O247" t="n">
        <v>1285.730165740425</v>
      </c>
      <c r="P247" t="n">
        <v>0.1546904659039004</v>
      </c>
      <c r="Q247" t="n">
        <v>18.0071230696473</v>
      </c>
      <c r="R247" t="n">
        <v>822.9944854404324</v>
      </c>
      <c r="S247" t="n">
        <v>15.71123282178248</v>
      </c>
      <c r="T247" t="n">
        <v>485.0206021413669</v>
      </c>
      <c r="U247" t="n">
        <v>18109.66604021344</v>
      </c>
      <c r="V247" t="n">
        <v>186</v>
      </c>
      <c r="W247" t="n">
        <v>522</v>
      </c>
      <c r="X247" t="n">
        <v>104</v>
      </c>
      <c r="Y247" t="n">
        <v>0</v>
      </c>
      <c r="Z247" t="n">
        <v>0.1917297012933074</v>
      </c>
      <c r="AA247" t="n">
        <v>1.58599470862818</v>
      </c>
      <c r="AB247" t="n">
        <v>273.7147146894543</v>
      </c>
      <c r="AC247" t="n">
        <v>4373.711536874595</v>
      </c>
      <c r="AD247" t="n">
        <v>3607.15446169073</v>
      </c>
      <c r="AE247" t="n">
        <v>1.143734654977424</v>
      </c>
      <c r="AF247" t="n">
        <v>17.93574785200316</v>
      </c>
      <c r="AG247" t="n">
        <v>562.4149810347211</v>
      </c>
      <c r="AH247" t="n">
        <v>39359.3734172209</v>
      </c>
      <c r="AI247" t="n">
        <v>24600.93286809354</v>
      </c>
      <c r="AJ247" t="n">
        <v>17.79253328437008</v>
      </c>
      <c r="AK247" t="n">
        <v>126.4136502018302</v>
      </c>
      <c r="AL247" t="n">
        <v>36.18552425091133</v>
      </c>
      <c r="AM247" t="n">
        <v>2.162883755402507</v>
      </c>
      <c r="AN247" t="n">
        <v>44.42183033057969</v>
      </c>
      <c r="AO247" t="n">
        <v>462.7356802999927</v>
      </c>
      <c r="AP247" t="n">
        <v>923898.1320881411</v>
      </c>
      <c r="AQ247" t="n">
        <v>0.2219205698291159</v>
      </c>
      <c r="AR247" t="n">
        <v>0.2075636907877056</v>
      </c>
      <c r="AS247" t="n">
        <v>0.1195647005217704</v>
      </c>
      <c r="AT247" t="n">
        <v>0.2415153832039365</v>
      </c>
      <c r="AU247" t="n">
        <v>0.2094356556574716</v>
      </c>
      <c r="AV247" t="n">
        <v>4.929638225164599</v>
      </c>
      <c r="AW247" t="n">
        <v>99.1405063215703</v>
      </c>
      <c r="AX247" t="n">
        <v>9575.386281239456</v>
      </c>
      <c r="AY247" t="n">
        <v>158830.1101274143</v>
      </c>
      <c r="AZ247" t="n">
        <v>189614.7981601421</v>
      </c>
      <c r="BA247" t="n">
        <v>3392.763270586378</v>
      </c>
      <c r="BB247" t="n">
        <v>45209.57320214246</v>
      </c>
      <c r="BC247" t="n">
        <v>48602.33647272884</v>
      </c>
      <c r="BD247" t="n">
        <v>2.317574221306407</v>
      </c>
      <c r="BE247" t="n">
        <v>0.1546904659039004</v>
      </c>
      <c r="BF247" t="n">
        <v>62.42895340022701</v>
      </c>
      <c r="BG247" t="n">
        <v>18.0071230696473</v>
      </c>
      <c r="BH247" t="n">
        <v>1285.730165740425</v>
      </c>
      <c r="BI247" t="n">
        <v>822.9944854404324</v>
      </c>
      <c r="BJ247" t="n">
        <v>62265.51940984611</v>
      </c>
      <c r="BK247" t="n">
        <v>4050.744047446944</v>
      </c>
      <c r="BL247" t="n">
        <v>108201.5647492325</v>
      </c>
      <c r="BM247" t="n">
        <v>31308.28887931352</v>
      </c>
      <c r="BN247" t="n">
        <v>20642.56630709248</v>
      </c>
      <c r="BO247" t="n">
        <v>13156.66944409374</v>
      </c>
      <c r="BP247" t="n">
        <v>0.2156132999508783</v>
      </c>
      <c r="BQ247" t="n">
        <v>3.350979455807278</v>
      </c>
      <c r="BR247" t="n">
        <v>388.6459739780996</v>
      </c>
      <c r="BS247" t="n">
        <v>5625.054056030047</v>
      </c>
      <c r="BT247" t="n">
        <v>5785.600619526246</v>
      </c>
      <c r="BU247" t="n">
        <v>6201.68176588749</v>
      </c>
      <c r="BV247" t="n">
        <v>26903</v>
      </c>
      <c r="BW247" t="n">
        <v>1730.27766759</v>
      </c>
      <c r="BX247" t="n">
        <v>16.03284104</v>
      </c>
      <c r="BY247" t="inlineStr">
        <is>
          <t>2023-06-20 04:04:00</t>
        </is>
      </c>
      <c r="BZ247" t="inlineStr">
        <is>
          <t>2023-06-20 04:04:00</t>
        </is>
      </c>
      <c r="CA247" t="inlineStr">
        <is>
          <t>2023-06-20 04:04:00</t>
        </is>
      </c>
    </row>
    <row r="248">
      <c r="A248" t="n">
        <v>245</v>
      </c>
      <c r="B248" t="n">
        <v>201</v>
      </c>
      <c r="C248" t="n">
        <v>74</v>
      </c>
      <c r="D248" t="n">
        <v>783.5288191146448</v>
      </c>
      <c r="E248" t="n">
        <v>7.623688298976141</v>
      </c>
      <c r="F248" t="n">
        <v>110.8493441477281</v>
      </c>
      <c r="G248" t="n">
        <v>6891.138004852593</v>
      </c>
      <c r="H248" t="n">
        <v>223127.5673384884</v>
      </c>
      <c r="I248" t="n">
        <v>193548.0334771902</v>
      </c>
      <c r="J248" t="n">
        <v>48.945429215702</v>
      </c>
      <c r="K248" t="n">
        <v>90.0456526701396</v>
      </c>
      <c r="L248" t="n">
        <v>-80.39541189740976</v>
      </c>
      <c r="M248" t="n">
        <v>2.411670931951611</v>
      </c>
      <c r="N248" t="n">
        <v>62.42895340022701</v>
      </c>
      <c r="O248" t="n">
        <v>1285.730165740425</v>
      </c>
      <c r="P248" t="n">
        <v>0.1546904659039004</v>
      </c>
      <c r="Q248" t="n">
        <v>18.0071230696473</v>
      </c>
      <c r="R248" t="n">
        <v>608.861742003338</v>
      </c>
      <c r="S248" t="n">
        <v>15.80532953242769</v>
      </c>
      <c r="T248" t="n">
        <v>485.0206021413669</v>
      </c>
      <c r="U248" t="n">
        <v>18323.79878365053</v>
      </c>
      <c r="V248" t="n">
        <v>186.6666666666667</v>
      </c>
      <c r="W248" t="n">
        <v>523.3333333333334</v>
      </c>
      <c r="X248" t="n">
        <v>104</v>
      </c>
      <c r="Y248" t="n">
        <v>0</v>
      </c>
      <c r="Z248" t="n">
        <v>0.1917399577709481</v>
      </c>
      <c r="AA248" t="n">
        <v>1.58599470862818</v>
      </c>
      <c r="AB248" t="n">
        <v>273.7173161283143</v>
      </c>
      <c r="AC248" t="n">
        <v>4374.971053146874</v>
      </c>
      <c r="AD248" t="n">
        <v>3608.036272852822</v>
      </c>
      <c r="AE248" t="n">
        <v>1.143738648228345</v>
      </c>
      <c r="AF248" t="n">
        <v>17.93574785200316</v>
      </c>
      <c r="AG248" t="n">
        <v>562.4175824735811</v>
      </c>
      <c r="AH248" t="n">
        <v>39359.86379653935</v>
      </c>
      <c r="AI248" t="n">
        <v>24601.27619192841</v>
      </c>
      <c r="AJ248" t="n">
        <v>15.25043157433947</v>
      </c>
      <c r="AK248" t="n">
        <v>133.2649745011686</v>
      </c>
      <c r="AL248" t="n">
        <v>38.13524143979899</v>
      </c>
      <c r="AM248" t="n">
        <v>2.25698046604771</v>
      </c>
      <c r="AN248" t="n">
        <v>44.42183033057969</v>
      </c>
      <c r="AO248" t="n">
        <v>676.868423737087</v>
      </c>
      <c r="AP248" t="n">
        <v>924013.6324533391</v>
      </c>
      <c r="AQ248" t="n">
        <v>0.221966515540248</v>
      </c>
      <c r="AR248" t="n">
        <v>0.207572851643504</v>
      </c>
      <c r="AS248" t="n">
        <v>0.1195687154300644</v>
      </c>
      <c r="AT248" t="n">
        <v>0.2414839867533065</v>
      </c>
      <c r="AU248" t="n">
        <v>0.2094079306328769</v>
      </c>
      <c r="AV248" t="n">
        <v>4.92960398880096</v>
      </c>
      <c r="AW248" t="n">
        <v>99.14059367328737</v>
      </c>
      <c r="AX248" t="n">
        <v>9575.493458254035</v>
      </c>
      <c r="AY248" t="n">
        <v>158831.9838853652</v>
      </c>
      <c r="AZ248" t="n">
        <v>189617.3240416883</v>
      </c>
      <c r="BA248" t="n">
        <v>1374.388445519769</v>
      </c>
      <c r="BB248" t="n">
        <v>43792.94357024078</v>
      </c>
      <c r="BC248" t="n">
        <v>45167.33201576054</v>
      </c>
      <c r="BD248" t="n">
        <v>2.411670931951611</v>
      </c>
      <c r="BE248" t="n">
        <v>0.1546904659039004</v>
      </c>
      <c r="BF248" t="n">
        <v>62.42895340022701</v>
      </c>
      <c r="BG248" t="n">
        <v>18.0071230696473</v>
      </c>
      <c r="BH248" t="n">
        <v>1285.730165740425</v>
      </c>
      <c r="BI248" t="n">
        <v>608.861742003338</v>
      </c>
      <c r="BJ248" t="n">
        <v>64796.90911962337</v>
      </c>
      <c r="BK248" t="n">
        <v>4050.744047446944</v>
      </c>
      <c r="BL248" t="n">
        <v>108201.5647492325</v>
      </c>
      <c r="BM248" t="n">
        <v>31308.28887931352</v>
      </c>
      <c r="BN248" t="n">
        <v>20642.56630709248</v>
      </c>
      <c r="BO248" t="n">
        <v>9723.694371973957</v>
      </c>
      <c r="BP248" t="n">
        <v>0.2411079274497188</v>
      </c>
      <c r="BQ248" t="n">
        <v>3.350979455807278</v>
      </c>
      <c r="BR248" t="n">
        <v>388.6459739780996</v>
      </c>
      <c r="BS248" t="n">
        <v>6310.910525003855</v>
      </c>
      <c r="BT248" t="n">
        <v>5785.600619526246</v>
      </c>
      <c r="BU248" t="n">
        <v>6201.68176588749</v>
      </c>
      <c r="BV248" t="n">
        <v>26902</v>
      </c>
      <c r="BW248" t="n">
        <v>1729.9</v>
      </c>
      <c r="BX248" t="n">
        <v>16.031995</v>
      </c>
      <c r="BY248" t="inlineStr">
        <is>
          <t>2023-06-20 04:05:00</t>
        </is>
      </c>
      <c r="BZ248" t="inlineStr">
        <is>
          <t>2023-06-20 04:05:00</t>
        </is>
      </c>
      <c r="CA248" t="inlineStr">
        <is>
          <t>2023-06-20 04:05:00</t>
        </is>
      </c>
    </row>
    <row r="249">
      <c r="A249" t="n">
        <v>246</v>
      </c>
      <c r="B249" t="n">
        <v>201</v>
      </c>
      <c r="C249" t="n">
        <v>74</v>
      </c>
      <c r="D249" t="n">
        <v>783.5288191146448</v>
      </c>
      <c r="E249" t="n">
        <v>7.623688298976141</v>
      </c>
      <c r="F249" t="n">
        <v>110.8623348952618</v>
      </c>
      <c r="G249" t="n">
        <v>6886.766589339711</v>
      </c>
      <c r="H249" t="n">
        <v>223178.2789629054</v>
      </c>
      <c r="I249" t="n">
        <v>193546.5778818594</v>
      </c>
      <c r="J249" t="n">
        <v>49.96012163995803</v>
      </c>
      <c r="K249" t="n">
        <v>90.0456526701396</v>
      </c>
      <c r="L249" t="n">
        <v>-80.39541189740976</v>
      </c>
      <c r="M249" t="n">
        <v>2.458719287274212</v>
      </c>
      <c r="N249" t="n">
        <v>62.42895340022701</v>
      </c>
      <c r="O249" t="n">
        <v>1285.730165740425</v>
      </c>
      <c r="P249" t="n">
        <v>0.1546904659039004</v>
      </c>
      <c r="Q249" t="n">
        <v>18.0071230696473</v>
      </c>
      <c r="R249" t="n">
        <v>501.7953702847907</v>
      </c>
      <c r="S249" t="n">
        <v>15.85237788775029</v>
      </c>
      <c r="T249" t="n">
        <v>485.0901514977106</v>
      </c>
      <c r="U249" t="n">
        <v>18435.23732047013</v>
      </c>
      <c r="V249" t="n">
        <v>187</v>
      </c>
      <c r="W249" t="n">
        <v>524</v>
      </c>
      <c r="X249" t="n">
        <v>105.3333333333333</v>
      </c>
      <c r="Y249" t="n">
        <v>0</v>
      </c>
      <c r="Z249" t="n">
        <v>0.1917450860097686</v>
      </c>
      <c r="AA249" t="n">
        <v>1.587553849179416</v>
      </c>
      <c r="AB249" t="n">
        <v>273.7180657164885</v>
      </c>
      <c r="AC249" t="n">
        <v>4375.601329474296</v>
      </c>
      <c r="AD249" t="n">
        <v>3608.477178433869</v>
      </c>
      <c r="AE249" t="n">
        <v>1.143740644853806</v>
      </c>
      <c r="AF249" t="n">
        <v>17.93635488686067</v>
      </c>
      <c r="AG249" t="n">
        <v>562.4178743177963</v>
      </c>
      <c r="AH249" t="n">
        <v>39360.10918795086</v>
      </c>
      <c r="AI249" t="n">
        <v>24601.44785384583</v>
      </c>
      <c r="AJ249" t="n">
        <v>10.97933037983797</v>
      </c>
      <c r="AK249" t="n">
        <v>134.8592383061945</v>
      </c>
      <c r="AL249" t="n">
        <v>44.60909761201793</v>
      </c>
      <c r="AM249" t="n">
        <v>2.304028821370312</v>
      </c>
      <c r="AN249" t="n">
        <v>44.42183033057969</v>
      </c>
      <c r="AO249" t="n">
        <v>783.9347954556342</v>
      </c>
      <c r="AP249" t="n">
        <v>923962.6662653871</v>
      </c>
      <c r="AQ249" t="n">
        <v>0.2219705082327948</v>
      </c>
      <c r="AR249" t="n">
        <v>0.2075389920419974</v>
      </c>
      <c r="AS249" t="n">
        <v>0.1195705130431907</v>
      </c>
      <c r="AT249" t="n">
        <v>0.2415011450663379</v>
      </c>
      <c r="AU249" t="n">
        <v>0.2094188416156792</v>
      </c>
      <c r="AV249" t="n">
        <v>4.929593729373837</v>
      </c>
      <c r="AW249" t="n">
        <v>99.14172488222852</v>
      </c>
      <c r="AX249" t="n">
        <v>9575.476038968813</v>
      </c>
      <c r="AY249" t="n">
        <v>158831.242677256</v>
      </c>
      <c r="AZ249" t="n">
        <v>189616.1873767941</v>
      </c>
      <c r="BA249" t="n">
        <v>365.2010329864647</v>
      </c>
      <c r="BB249" t="n">
        <v>43084.62875428994</v>
      </c>
      <c r="BC249" t="n">
        <v>43449.8297872764</v>
      </c>
      <c r="BD249" t="n">
        <v>2.458719287274212</v>
      </c>
      <c r="BE249" t="n">
        <v>0.1546904659039004</v>
      </c>
      <c r="BF249" t="n">
        <v>62.42895340022701</v>
      </c>
      <c r="BG249" t="n">
        <v>18.0071230696473</v>
      </c>
      <c r="BH249" t="n">
        <v>1285.730165740425</v>
      </c>
      <c r="BI249" t="n">
        <v>501.7953702847907</v>
      </c>
      <c r="BJ249" t="n">
        <v>66062.60397451201</v>
      </c>
      <c r="BK249" t="n">
        <v>4050.744047446944</v>
      </c>
      <c r="BL249" t="n">
        <v>108201.5647492325</v>
      </c>
      <c r="BM249" t="n">
        <v>31308.28887931352</v>
      </c>
      <c r="BN249" t="n">
        <v>20642.56630709248</v>
      </c>
      <c r="BO249" t="n">
        <v>8007.206835914066</v>
      </c>
      <c r="BP249" t="n">
        <v>0.253855241199139</v>
      </c>
      <c r="BQ249" t="n">
        <v>3.350979455807278</v>
      </c>
      <c r="BR249" t="n">
        <v>388.6459739780996</v>
      </c>
      <c r="BS249" t="n">
        <v>6653.838759490758</v>
      </c>
      <c r="BT249" t="n">
        <v>5785.600619526246</v>
      </c>
      <c r="BU249" t="n">
        <v>6201.68176588749</v>
      </c>
      <c r="BV249" t="n">
        <v>26905.25</v>
      </c>
      <c r="BW249" t="n">
        <v>1730.035</v>
      </c>
      <c r="BX249" t="n">
        <v>16.021799</v>
      </c>
      <c r="BY249" t="inlineStr">
        <is>
          <t>2023-06-20 04:06:00</t>
        </is>
      </c>
      <c r="BZ249" t="inlineStr">
        <is>
          <t>2023-06-20 04:06:00</t>
        </is>
      </c>
      <c r="CA249" t="inlineStr">
        <is>
          <t>2023-06-20 04:06:00</t>
        </is>
      </c>
    </row>
    <row r="250">
      <c r="A250" t="n">
        <v>247</v>
      </c>
      <c r="B250" t="n">
        <v>201</v>
      </c>
      <c r="C250" t="n">
        <v>74</v>
      </c>
      <c r="D250" t="n">
        <v>783.5288191146448</v>
      </c>
      <c r="E250" t="n">
        <v>7.623751546640993</v>
      </c>
      <c r="F250" t="n">
        <v>110.8688302690286</v>
      </c>
      <c r="G250" t="n">
        <v>6884.580881583269</v>
      </c>
      <c r="H250" t="n">
        <v>223202.1416662705</v>
      </c>
      <c r="I250" t="n">
        <v>193546.5778818594</v>
      </c>
      <c r="J250" t="n">
        <v>48.92890698160314</v>
      </c>
      <c r="K250" t="n">
        <v>90.0456526701396</v>
      </c>
      <c r="L250" t="n">
        <v>-80.39541189740976</v>
      </c>
      <c r="M250" t="n">
        <v>2.665972204173724</v>
      </c>
      <c r="N250" t="n">
        <v>62.42895340022701</v>
      </c>
      <c r="O250" t="n">
        <v>1285.730165740425</v>
      </c>
      <c r="P250" t="n">
        <v>0.4725636900930129</v>
      </c>
      <c r="Q250" t="n">
        <v>18.0071230696473</v>
      </c>
      <c r="R250" t="n">
        <v>486.6778691780346</v>
      </c>
      <c r="S250" t="n">
        <v>16.53507783054997</v>
      </c>
      <c r="T250" t="n">
        <v>485.1249261758824</v>
      </c>
      <c r="U250" t="n">
        <v>18452.54090412742</v>
      </c>
      <c r="V250" t="n">
        <v>188.3333333333333</v>
      </c>
      <c r="W250" t="n">
        <v>525.3333333333334</v>
      </c>
      <c r="X250" t="n">
        <v>106</v>
      </c>
      <c r="Y250" t="n">
        <v>0</v>
      </c>
      <c r="Z250" t="n">
        <v>0.192637695380856</v>
      </c>
      <c r="AA250" t="n">
        <v>1.588333419455034</v>
      </c>
      <c r="AB250" t="n">
        <v>273.7184405105756</v>
      </c>
      <c r="AC250" t="n">
        <v>4375.752795858347</v>
      </c>
      <c r="AD250" t="n">
        <v>3608.477178433869</v>
      </c>
      <c r="AE250" t="n">
        <v>1.144088172856952</v>
      </c>
      <c r="AF250" t="n">
        <v>17.93665840428943</v>
      </c>
      <c r="AG250" t="n">
        <v>562.4180202399039</v>
      </c>
      <c r="AH250" t="n">
        <v>39360.168159783</v>
      </c>
      <c r="AI250" t="n">
        <v>24601.44785384583</v>
      </c>
      <c r="AJ250" t="n">
        <v>3.491142616234929</v>
      </c>
      <c r="AK250" t="n">
        <v>129.1584367471035</v>
      </c>
      <c r="AL250" t="n">
        <v>49.06894644561304</v>
      </c>
      <c r="AM250" t="n">
        <v>2.193408514080711</v>
      </c>
      <c r="AN250" t="n">
        <v>44.42183033057969</v>
      </c>
      <c r="AO250" t="n">
        <v>799.0522965623903</v>
      </c>
      <c r="AP250" t="n">
        <v>923934.759114921</v>
      </c>
      <c r="AQ250" t="n">
        <v>0.2220040295945992</v>
      </c>
      <c r="AR250" t="n">
        <v>0.2075979444243655</v>
      </c>
      <c r="AS250" t="n">
        <v>0.1193843721061372</v>
      </c>
      <c r="AT250" t="n">
        <v>0.2415900579367454</v>
      </c>
      <c r="AU250" t="n">
        <v>0.2094235959381527</v>
      </c>
      <c r="AV250" t="n">
        <v>4.929733463876558</v>
      </c>
      <c r="AW250" t="n">
        <v>99.14503912535953</v>
      </c>
      <c r="AX250" t="n">
        <v>9576.800307535617</v>
      </c>
      <c r="AY250" t="n">
        <v>158836.5602947184</v>
      </c>
      <c r="AZ250" t="n">
        <v>189625.4644779582</v>
      </c>
      <c r="BA250" t="n">
        <v>8674.748520918607</v>
      </c>
      <c r="BB250" t="n">
        <v>43084.62875428994</v>
      </c>
      <c r="BC250" t="n">
        <v>51759.37727520856</v>
      </c>
      <c r="BD250" t="n">
        <v>2.665972204173724</v>
      </c>
      <c r="BE250" t="n">
        <v>0.4725636900930129</v>
      </c>
      <c r="BF250" t="n">
        <v>62.42895340022701</v>
      </c>
      <c r="BG250" t="n">
        <v>18.0071230696473</v>
      </c>
      <c r="BH250" t="n">
        <v>1285.730165740425</v>
      </c>
      <c r="BI250" t="n">
        <v>486.6778691780346</v>
      </c>
      <c r="BJ250" t="n">
        <v>71639.15820952716</v>
      </c>
      <c r="BK250" t="n">
        <v>12603.75889070339</v>
      </c>
      <c r="BL250" t="n">
        <v>108201.5647492325</v>
      </c>
      <c r="BM250" t="n">
        <v>31308.28887931352</v>
      </c>
      <c r="BN250" t="n">
        <v>20642.56630709248</v>
      </c>
      <c r="BO250" t="n">
        <v>7765.012388846924</v>
      </c>
      <c r="BP250" t="n">
        <v>0.2625882547735736</v>
      </c>
      <c r="BQ250" t="n">
        <v>3.350979455807278</v>
      </c>
      <c r="BR250" t="n">
        <v>388.6459739780996</v>
      </c>
      <c r="BS250" t="n">
        <v>6888.817955738071</v>
      </c>
      <c r="BT250" t="n">
        <v>5785.600619526246</v>
      </c>
      <c r="BU250" t="n">
        <v>6201.68176588749</v>
      </c>
      <c r="BV250" t="n">
        <v>26907</v>
      </c>
      <c r="BW250" t="n">
        <v>1730.16</v>
      </c>
      <c r="BX250" t="n">
        <v>16.02079903</v>
      </c>
      <c r="BY250" t="inlineStr">
        <is>
          <t>2023-06-20 04:07:00</t>
        </is>
      </c>
      <c r="BZ250" t="inlineStr">
        <is>
          <t>2023-06-20 04:07:00</t>
        </is>
      </c>
      <c r="CA250" t="inlineStr">
        <is>
          <t>2023-06-20 04:07:00</t>
        </is>
      </c>
    </row>
    <row r="251">
      <c r="A251" t="n">
        <v>248</v>
      </c>
      <c r="B251" t="n">
        <v>201</v>
      </c>
      <c r="C251" t="n">
        <v>74</v>
      </c>
      <c r="D251" t="n">
        <v>783.5406549296246</v>
      </c>
      <c r="E251" t="n">
        <v>7.624301884454478</v>
      </c>
      <c r="F251" t="n">
        <v>110.8688302690286</v>
      </c>
      <c r="G251" t="n">
        <v>6884.580881583269</v>
      </c>
      <c r="H251" t="n">
        <v>223201.5052360081</v>
      </c>
      <c r="I251" t="n">
        <v>193485.2363017218</v>
      </c>
      <c r="J251" t="n">
        <v>109.7383175633866</v>
      </c>
      <c r="K251" t="n">
        <v>90.0456526701396</v>
      </c>
      <c r="L251" t="n">
        <v>-80.39541189740976</v>
      </c>
      <c r="M251" t="n">
        <v>2.76959866262348</v>
      </c>
      <c r="N251" t="n">
        <v>62.42895340022701</v>
      </c>
      <c r="O251" t="n">
        <v>1285.730165740425</v>
      </c>
      <c r="P251" t="n">
        <v>0.6315003021875691</v>
      </c>
      <c r="Q251" t="n">
        <v>6.987353454021027</v>
      </c>
      <c r="R251" t="n">
        <v>479.1191186246566</v>
      </c>
      <c r="S251" t="n">
        <v>16.87642780194981</v>
      </c>
      <c r="T251" t="n">
        <v>496.1446957915087</v>
      </c>
      <c r="U251" t="n">
        <v>18460.09965468079</v>
      </c>
      <c r="V251" t="n">
        <v>189</v>
      </c>
      <c r="W251" t="n">
        <v>526.6666666666666</v>
      </c>
      <c r="X251" t="n">
        <v>106</v>
      </c>
      <c r="Y251" t="n">
        <v>0</v>
      </c>
      <c r="Z251" t="n">
        <v>0.1930863485696523</v>
      </c>
      <c r="AA251" t="n">
        <v>1.588333419455034</v>
      </c>
      <c r="AB251" t="n">
        <v>273.7184405105756</v>
      </c>
      <c r="AC251" t="n">
        <v>4375.82839950255</v>
      </c>
      <c r="AD251" t="n">
        <v>3608.587376130025</v>
      </c>
      <c r="AE251" t="n">
        <v>1.144264285361777</v>
      </c>
      <c r="AF251" t="n">
        <v>17.93665840428943</v>
      </c>
      <c r="AG251" t="n">
        <v>562.4180202399039</v>
      </c>
      <c r="AH251" t="n">
        <v>39360.19759526099</v>
      </c>
      <c r="AI251" t="n">
        <v>24601.49075800278</v>
      </c>
      <c r="AJ251" t="n">
        <v>4.781188325655233</v>
      </c>
      <c r="AK251" t="n">
        <v>190.1132727386482</v>
      </c>
      <c r="AL251" t="n">
        <v>53.90782204176062</v>
      </c>
      <c r="AM251" t="n">
        <v>2.138098360435911</v>
      </c>
      <c r="AN251" t="n">
        <v>55.44159994620596</v>
      </c>
      <c r="AO251" t="n">
        <v>806.6110471157684</v>
      </c>
      <c r="AP251" t="n">
        <v>923953.3404984277</v>
      </c>
      <c r="AQ251" t="n">
        <v>0.2220167672723267</v>
      </c>
      <c r="AR251" t="n">
        <v>0.2076087687228713</v>
      </c>
      <c r="AS251" t="n">
        <v>0.1193745202004749</v>
      </c>
      <c r="AT251" t="n">
        <v>0.2415813283082493</v>
      </c>
      <c r="AU251" t="n">
        <v>0.2094186154960777</v>
      </c>
      <c r="AV251" t="n">
        <v>4.930381842963802</v>
      </c>
      <c r="AW251" t="n">
        <v>99.1445961751415</v>
      </c>
      <c r="AX251" t="n">
        <v>9576.918838353617</v>
      </c>
      <c r="AY251" t="n">
        <v>158836.7617555927</v>
      </c>
      <c r="AZ251" t="n">
        <v>189625.7898669966</v>
      </c>
      <c r="BA251" t="n">
        <v>12829.52226488468</v>
      </c>
      <c r="BB251" t="n">
        <v>23957.89012668781</v>
      </c>
      <c r="BC251" t="n">
        <v>36787.41239157248</v>
      </c>
      <c r="BD251" t="n">
        <v>2.76959866262348</v>
      </c>
      <c r="BE251" t="n">
        <v>0.6315003021875691</v>
      </c>
      <c r="BF251" t="n">
        <v>62.42895340022701</v>
      </c>
      <c r="BG251" t="n">
        <v>6.987353454021027</v>
      </c>
      <c r="BH251" t="n">
        <v>1285.730165740425</v>
      </c>
      <c r="BI251" t="n">
        <v>479.1191186246566</v>
      </c>
      <c r="BJ251" t="n">
        <v>74427.43532703473</v>
      </c>
      <c r="BK251" t="n">
        <v>16880.26631233162</v>
      </c>
      <c r="BL251" t="n">
        <v>108201.5647492325</v>
      </c>
      <c r="BM251" t="n">
        <v>12242.87526962234</v>
      </c>
      <c r="BN251" t="n">
        <v>20642.56630709248</v>
      </c>
      <c r="BO251" t="n">
        <v>7643.915165313353</v>
      </c>
      <c r="BP251" t="n">
        <v>0.2669547615607909</v>
      </c>
      <c r="BQ251" t="n">
        <v>3.350979455807278</v>
      </c>
      <c r="BR251" t="n">
        <v>388.6459739780996</v>
      </c>
      <c r="BS251" t="n">
        <v>7006.307553861726</v>
      </c>
      <c r="BT251" t="n">
        <v>5785.600619526246</v>
      </c>
      <c r="BU251" t="n">
        <v>6201.68176588749</v>
      </c>
      <c r="BV251" t="n">
        <v>26904.34381445</v>
      </c>
      <c r="BW251" t="n">
        <v>1730.11</v>
      </c>
      <c r="BX251" t="n">
        <v>16.01347</v>
      </c>
      <c r="BY251" t="inlineStr">
        <is>
          <t>2023-06-20 04:08:00</t>
        </is>
      </c>
      <c r="BZ251" t="inlineStr">
        <is>
          <t>2023-06-20 04:08:00</t>
        </is>
      </c>
      <c r="CA251" t="inlineStr">
        <is>
          <t>2023-06-20 04:08:00</t>
        </is>
      </c>
    </row>
    <row r="252">
      <c r="A252" t="n">
        <v>249</v>
      </c>
      <c r="B252" t="n">
        <v>201</v>
      </c>
      <c r="C252" t="n">
        <v>74</v>
      </c>
      <c r="D252" t="n">
        <v>783.5432027952488</v>
      </c>
      <c r="E252" t="n">
        <v>7.624413537734417</v>
      </c>
      <c r="F252" t="n">
        <v>110.8688302690286</v>
      </c>
      <c r="G252" t="n">
        <v>6884.580881583269</v>
      </c>
      <c r="H252" t="n">
        <v>223201.5052360081</v>
      </c>
      <c r="I252" t="n">
        <v>193454.565511653</v>
      </c>
      <c r="J252" t="n">
        <v>140.400826518867</v>
      </c>
      <c r="K252" t="n">
        <v>90.0456526701396</v>
      </c>
      <c r="L252" t="n">
        <v>-80.39541189740976</v>
      </c>
      <c r="M252" t="n">
        <v>2.76959866262348</v>
      </c>
      <c r="N252" t="n">
        <v>62.42895340022701</v>
      </c>
      <c r="O252" t="n">
        <v>1285.730165740425</v>
      </c>
      <c r="P252" t="n">
        <v>0.6315003021875691</v>
      </c>
      <c r="Q252" t="n">
        <v>1.477468646207889</v>
      </c>
      <c r="R252" t="n">
        <v>479.1191186246566</v>
      </c>
      <c r="S252" t="n">
        <v>16.87642780194981</v>
      </c>
      <c r="T252" t="n">
        <v>501.6545805993218</v>
      </c>
      <c r="U252" t="n">
        <v>18460.09965468079</v>
      </c>
      <c r="V252" t="n">
        <v>189</v>
      </c>
      <c r="W252" t="n">
        <v>527</v>
      </c>
      <c r="X252" t="n">
        <v>106</v>
      </c>
      <c r="Y252" t="n">
        <v>0</v>
      </c>
      <c r="Z252" t="n">
        <v>0.1930868546078705</v>
      </c>
      <c r="AA252" t="n">
        <v>1.588333419455034</v>
      </c>
      <c r="AB252" t="n">
        <v>273.7184405105756</v>
      </c>
      <c r="AC252" t="n">
        <v>4375.82839950255</v>
      </c>
      <c r="AD252" t="n">
        <v>3608.642474978103</v>
      </c>
      <c r="AE252" t="n">
        <v>1.144264791399995</v>
      </c>
      <c r="AF252" t="n">
        <v>17.93665840428943</v>
      </c>
      <c r="AG252" t="n">
        <v>562.4180202399039</v>
      </c>
      <c r="AH252" t="n">
        <v>39360.19759526099</v>
      </c>
      <c r="AI252" t="n">
        <v>24601.51221008126</v>
      </c>
      <c r="AJ252" t="n">
        <v>8.942999699186759</v>
      </c>
      <c r="AK252" t="n">
        <v>223.1415184597467</v>
      </c>
      <c r="AL252" t="n">
        <v>54.08985533417077</v>
      </c>
      <c r="AM252" t="n">
        <v>2.138098360435911</v>
      </c>
      <c r="AN252" t="n">
        <v>60.9514847540191</v>
      </c>
      <c r="AO252" t="n">
        <v>806.6110471157684</v>
      </c>
      <c r="AP252" t="n">
        <v>923802.0159777418</v>
      </c>
      <c r="AQ252" t="n">
        <v>0.2220463212860802</v>
      </c>
      <c r="AR252" t="n">
        <v>0.2076367756501742</v>
      </c>
      <c r="AS252" t="n">
        <v>0.1193394553194648</v>
      </c>
      <c r="AT252" t="n">
        <v>0.2416227056740657</v>
      </c>
      <c r="AU252" t="n">
        <v>0.2093547420702151</v>
      </c>
      <c r="AV252" t="n">
        <v>4.930145639682776</v>
      </c>
      <c r="AW252" t="n">
        <v>99.13606684331334</v>
      </c>
      <c r="AX252" t="n">
        <v>9576.723634451118</v>
      </c>
      <c r="AY252" t="n">
        <v>158822.1855872742</v>
      </c>
      <c r="AZ252" t="n">
        <v>189610.1282616003</v>
      </c>
      <c r="BA252" t="n">
        <v>12829.52226488468</v>
      </c>
      <c r="BB252" t="n">
        <v>14394.52081288673</v>
      </c>
      <c r="BC252" t="n">
        <v>27224.04307777142</v>
      </c>
      <c r="BD252" t="n">
        <v>2.76959866262348</v>
      </c>
      <c r="BE252" t="n">
        <v>0.6315003021875691</v>
      </c>
      <c r="BF252" t="n">
        <v>62.42895340022701</v>
      </c>
      <c r="BG252" t="n">
        <v>1.477468646207889</v>
      </c>
      <c r="BH252" t="n">
        <v>1285.730165740425</v>
      </c>
      <c r="BI252" t="n">
        <v>479.1191186246566</v>
      </c>
      <c r="BJ252" t="n">
        <v>74427.43532703473</v>
      </c>
      <c r="BK252" t="n">
        <v>16880.26631233162</v>
      </c>
      <c r="BL252" t="n">
        <v>108201.5647492325</v>
      </c>
      <c r="BM252" t="n">
        <v>2710.168464776751</v>
      </c>
      <c r="BN252" t="n">
        <v>20642.56630709248</v>
      </c>
      <c r="BO252" t="n">
        <v>7643.915165313353</v>
      </c>
      <c r="BP252" t="n">
        <v>0.2669547615607909</v>
      </c>
      <c r="BQ252" t="n">
        <v>3.350979455807278</v>
      </c>
      <c r="BR252" t="n">
        <v>388.6459739780996</v>
      </c>
      <c r="BS252" t="n">
        <v>7006.307553861726</v>
      </c>
      <c r="BT252" t="n">
        <v>5785.600619526246</v>
      </c>
      <c r="BU252" t="n">
        <v>6201.68176588749</v>
      </c>
      <c r="BV252" t="n">
        <v>26902.75215518</v>
      </c>
      <c r="BW252" t="n">
        <v>1730.07</v>
      </c>
      <c r="BX252" t="n">
        <v>16.016796</v>
      </c>
      <c r="BY252" t="inlineStr">
        <is>
          <t>2023-06-20 04:09:00</t>
        </is>
      </c>
      <c r="BZ252" t="inlineStr">
        <is>
          <t>2023-06-20 04:09:00</t>
        </is>
      </c>
      <c r="CA252" t="inlineStr">
        <is>
          <t>2023-06-20 04:09:00</t>
        </is>
      </c>
    </row>
    <row r="253">
      <c r="A253" t="n">
        <v>250</v>
      </c>
      <c r="B253" t="n">
        <v>201</v>
      </c>
      <c r="C253" t="n">
        <v>74</v>
      </c>
      <c r="D253" t="n">
        <v>783.5432027952488</v>
      </c>
      <c r="E253" t="n">
        <v>7.624413537734417</v>
      </c>
      <c r="F253" t="n">
        <v>111.2009177897269</v>
      </c>
      <c r="G253" t="n">
        <v>6884.580881583269</v>
      </c>
      <c r="H253" t="n">
        <v>223201.5052360081</v>
      </c>
      <c r="I253" t="n">
        <v>192880.5039046906</v>
      </c>
      <c r="J253" t="n">
        <v>140.400826518867</v>
      </c>
      <c r="K253" t="n">
        <v>90.0456526701396</v>
      </c>
      <c r="L253" t="n">
        <v>-80.39541189740976</v>
      </c>
      <c r="M253" t="n">
        <v>3.871867500683685</v>
      </c>
      <c r="N253" t="n">
        <v>62.42895340022701</v>
      </c>
      <c r="O253" t="n">
        <v>1285.730165740425</v>
      </c>
      <c r="P253" t="n">
        <v>0.6315003021875691</v>
      </c>
      <c r="Q253" t="n">
        <v>1.477468646207889</v>
      </c>
      <c r="R253" t="n">
        <v>479.1191186246566</v>
      </c>
      <c r="S253" t="n">
        <v>17.97869664001001</v>
      </c>
      <c r="T253" t="n">
        <v>501.9862666763127</v>
      </c>
      <c r="U253" t="n">
        <v>18460.09965468079</v>
      </c>
      <c r="V253" t="n">
        <v>189.6666666666667</v>
      </c>
      <c r="W253" t="n">
        <v>527</v>
      </c>
      <c r="X253" t="n">
        <v>106.6666666666667</v>
      </c>
      <c r="Y253" t="n">
        <v>0</v>
      </c>
      <c r="Z253" t="n">
        <v>0.1932261615766934</v>
      </c>
      <c r="AA253" t="n">
        <v>1.588734863162496</v>
      </c>
      <c r="AB253" t="n">
        <v>273.7184405105756</v>
      </c>
      <c r="AC253" t="n">
        <v>4375.82839950255</v>
      </c>
      <c r="AD253" t="n">
        <v>3608.643227246634</v>
      </c>
      <c r="AE253" t="n">
        <v>1.144319028864149</v>
      </c>
      <c r="AF253" t="n">
        <v>17.93681470148602</v>
      </c>
      <c r="AG253" t="n">
        <v>562.4180202399039</v>
      </c>
      <c r="AH253" t="n">
        <v>39360.19759526099</v>
      </c>
      <c r="AI253" t="n">
        <v>24601.51250296781</v>
      </c>
      <c r="AJ253" t="n">
        <v>-0.645680392600827</v>
      </c>
      <c r="AK253" t="n">
        <v>215.4836324286742</v>
      </c>
      <c r="AL253" t="n">
        <v>50.92955325157124</v>
      </c>
      <c r="AM253" t="n">
        <v>3.240367198496115</v>
      </c>
      <c r="AN253" t="n">
        <v>60.9514847540191</v>
      </c>
      <c r="AO253" t="n">
        <v>806.6110471157684</v>
      </c>
      <c r="AP253" t="n">
        <v>923811.3478302892</v>
      </c>
      <c r="AQ253" t="n">
        <v>0.2220341936868584</v>
      </c>
      <c r="AR253" t="n">
        <v>0.207629877716955</v>
      </c>
      <c r="AS253" t="n">
        <v>0.1193630363870315</v>
      </c>
      <c r="AT253" t="n">
        <v>0.241620264929571</v>
      </c>
      <c r="AU253" t="n">
        <v>0.2093526272795842</v>
      </c>
      <c r="AV253" t="n">
        <v>4.930108185487339</v>
      </c>
      <c r="AW253" t="n">
        <v>99.13506393856805</v>
      </c>
      <c r="AX253" t="n">
        <v>9576.300137182297</v>
      </c>
      <c r="AY253" t="n">
        <v>158820.5813687227</v>
      </c>
      <c r="AZ253" t="n">
        <v>189607.3183729305</v>
      </c>
      <c r="BA253" t="n">
        <v>12829.52226488468</v>
      </c>
      <c r="BB253" t="n">
        <v>14394.52081288673</v>
      </c>
      <c r="BC253" t="n">
        <v>27224.04307777142</v>
      </c>
      <c r="BD253" t="n">
        <v>3.871867500683685</v>
      </c>
      <c r="BE253" t="n">
        <v>0.6315003021875691</v>
      </c>
      <c r="BF253" t="n">
        <v>62.42895340022701</v>
      </c>
      <c r="BG253" t="n">
        <v>1.477468646207889</v>
      </c>
      <c r="BH253" t="n">
        <v>1285.730165740425</v>
      </c>
      <c r="BI253" t="n">
        <v>479.1191186246566</v>
      </c>
      <c r="BJ253" t="n">
        <v>104089.7928831653</v>
      </c>
      <c r="BK253" t="n">
        <v>16880.26631233162</v>
      </c>
      <c r="BL253" t="n">
        <v>108201.5647492325</v>
      </c>
      <c r="BM253" t="n">
        <v>2710.168464776751</v>
      </c>
      <c r="BN253" t="n">
        <v>20642.56630709248</v>
      </c>
      <c r="BO253" t="n">
        <v>7643.915165313353</v>
      </c>
      <c r="BP253" t="n">
        <v>0.3424742437924999</v>
      </c>
      <c r="BQ253" t="n">
        <v>3.350979455807278</v>
      </c>
      <c r="BR253" t="n">
        <v>388.6459739780996</v>
      </c>
      <c r="BS253" t="n">
        <v>9038.557588574628</v>
      </c>
      <c r="BT253" t="n">
        <v>5785.600619526246</v>
      </c>
      <c r="BU253" t="n">
        <v>6201.68176588749</v>
      </c>
      <c r="BV253" t="n">
        <v>26910.27500000001</v>
      </c>
      <c r="BW253" t="n">
        <v>1730.27845856</v>
      </c>
      <c r="BX253" t="n">
        <v>16.02101</v>
      </c>
      <c r="BY253" t="inlineStr">
        <is>
          <t>2023-06-20 04:10:00</t>
        </is>
      </c>
      <c r="BZ253" t="inlineStr">
        <is>
          <t>2023-06-20 04:10:00</t>
        </is>
      </c>
      <c r="CA253" t="inlineStr">
        <is>
          <t>2023-06-20 04:10:00</t>
        </is>
      </c>
    </row>
    <row r="254">
      <c r="A254" t="n">
        <v>251</v>
      </c>
      <c r="B254" t="n">
        <v>201</v>
      </c>
      <c r="C254" t="n">
        <v>74</v>
      </c>
      <c r="D254" t="n">
        <v>783.544662209918</v>
      </c>
      <c r="E254" t="n">
        <v>7.624477486725816</v>
      </c>
      <c r="F254" t="n">
        <v>111.366961550076</v>
      </c>
      <c r="G254" t="n">
        <v>6884.580881583269</v>
      </c>
      <c r="H254" t="n">
        <v>223977.5675824642</v>
      </c>
      <c r="I254" t="n">
        <v>191817.1709408324</v>
      </c>
      <c r="J254" t="n">
        <v>140.400826518867</v>
      </c>
      <c r="K254" t="n">
        <v>90.0456526701396</v>
      </c>
      <c r="L254" t="n">
        <v>-80.39541189740976</v>
      </c>
      <c r="M254" t="n">
        <v>4.423001919713787</v>
      </c>
      <c r="N254" t="n">
        <v>62.73986268116686</v>
      </c>
      <c r="O254" t="n">
        <v>1285.730165740425</v>
      </c>
      <c r="P254" t="n">
        <v>0.6315003021875691</v>
      </c>
      <c r="Q254" t="n">
        <v>1.477468646207889</v>
      </c>
      <c r="R254" t="n">
        <v>479.1191186246566</v>
      </c>
      <c r="S254" t="n">
        <v>18.52983105904012</v>
      </c>
      <c r="T254" t="n">
        <v>502.4630189957479</v>
      </c>
      <c r="U254" t="n">
        <v>18460.09965468079</v>
      </c>
      <c r="V254" t="n">
        <v>190.6666666666667</v>
      </c>
      <c r="W254" t="n">
        <v>527</v>
      </c>
      <c r="X254" t="n">
        <v>107.6666666666667</v>
      </c>
      <c r="Y254" t="n">
        <v>0</v>
      </c>
      <c r="Z254" t="n">
        <v>0.193296105147339</v>
      </c>
      <c r="AA254" t="n">
        <v>1.589063930980969</v>
      </c>
      <c r="AB254" t="n">
        <v>273.7184405105756</v>
      </c>
      <c r="AC254" t="n">
        <v>4375.828797386324</v>
      </c>
      <c r="AD254" t="n">
        <v>3608.644035754138</v>
      </c>
      <c r="AE254" t="n">
        <v>1.14434643768246</v>
      </c>
      <c r="AF254" t="n">
        <v>17.93694281999427</v>
      </c>
      <c r="AG254" t="n">
        <v>562.4180202399039</v>
      </c>
      <c r="AH254" t="n">
        <v>39360.1977501721</v>
      </c>
      <c r="AI254" t="n">
        <v>24601.51281775024</v>
      </c>
      <c r="AJ254" t="n">
        <v>-21.55868356036342</v>
      </c>
      <c r="AK254" t="n">
        <v>192.0587066087609</v>
      </c>
      <c r="AL254" t="n">
        <v>44.96224472500811</v>
      </c>
      <c r="AM254" t="n">
        <v>3.791501617526218</v>
      </c>
      <c r="AN254" t="n">
        <v>61.26239403495895</v>
      </c>
      <c r="AO254" t="n">
        <v>806.6110471157684</v>
      </c>
      <c r="AP254" t="n">
        <v>923923.631544149</v>
      </c>
      <c r="AQ254" t="n">
        <v>0.2220692901546938</v>
      </c>
      <c r="AR254" t="n">
        <v>0.2085625348096408</v>
      </c>
      <c r="AS254" t="n">
        <v>0.1193799307474298</v>
      </c>
      <c r="AT254" t="n">
        <v>0.2415921089085799</v>
      </c>
      <c r="AU254" t="n">
        <v>0.2083961353796557</v>
      </c>
      <c r="AV254" t="n">
        <v>4.930137159384684</v>
      </c>
      <c r="AW254" t="n">
        <v>99.13507310682776</v>
      </c>
      <c r="AX254" t="n">
        <v>9576.082538408862</v>
      </c>
      <c r="AY254" t="n">
        <v>158821.9921523877</v>
      </c>
      <c r="AZ254" t="n">
        <v>189608.5207248228</v>
      </c>
      <c r="BA254" t="n">
        <v>12829.52226488468</v>
      </c>
      <c r="BB254" t="n">
        <v>14394.52081288673</v>
      </c>
      <c r="BC254" t="n">
        <v>27224.04307777142</v>
      </c>
      <c r="BD254" t="n">
        <v>4.423001919713787</v>
      </c>
      <c r="BE254" t="n">
        <v>0.6315003021875691</v>
      </c>
      <c r="BF254" t="n">
        <v>62.73986268116686</v>
      </c>
      <c r="BG254" t="n">
        <v>1.477468646207889</v>
      </c>
      <c r="BH254" t="n">
        <v>1285.730165740425</v>
      </c>
      <c r="BI254" t="n">
        <v>479.1191186246566</v>
      </c>
      <c r="BJ254" t="n">
        <v>118920.9716612306</v>
      </c>
      <c r="BK254" t="n">
        <v>16880.26631233162</v>
      </c>
      <c r="BL254" t="n">
        <v>108739.6712081327</v>
      </c>
      <c r="BM254" t="n">
        <v>2710.168464776751</v>
      </c>
      <c r="BN254" t="n">
        <v>20642.56630709248</v>
      </c>
      <c r="BO254" t="n">
        <v>7643.915165313353</v>
      </c>
      <c r="BP254" t="n">
        <v>0.3802339849083543</v>
      </c>
      <c r="BQ254" t="n">
        <v>3.939848648800987</v>
      </c>
      <c r="BR254" t="n">
        <v>388.6459739780996</v>
      </c>
      <c r="BS254" t="n">
        <v>10054.68260593108</v>
      </c>
      <c r="BT254" t="n">
        <v>6804.786393715226</v>
      </c>
      <c r="BU254" t="n">
        <v>6201.68176588749</v>
      </c>
      <c r="BV254" t="n">
        <v>26916.42749999</v>
      </c>
      <c r="BW254" t="n">
        <v>1730.75071054</v>
      </c>
      <c r="BX254" t="n">
        <v>16.03</v>
      </c>
      <c r="BY254" t="inlineStr">
        <is>
          <t>2023-06-20 04:11:00</t>
        </is>
      </c>
      <c r="BZ254" t="inlineStr">
        <is>
          <t>2023-06-20 04:11:00</t>
        </is>
      </c>
      <c r="CA254" t="inlineStr">
        <is>
          <t>2023-06-20 04:11:00</t>
        </is>
      </c>
    </row>
    <row r="255">
      <c r="A255" t="n">
        <v>252</v>
      </c>
      <c r="B255" t="n">
        <v>201</v>
      </c>
      <c r="C255" t="n">
        <v>74</v>
      </c>
      <c r="D255" t="n">
        <v>783.544662209918</v>
      </c>
      <c r="E255" t="n">
        <v>7.624477486725816</v>
      </c>
      <c r="F255" t="n">
        <v>111.366961550076</v>
      </c>
      <c r="G255" t="n">
        <v>6884.580881583269</v>
      </c>
      <c r="H255" t="n">
        <v>224365.5987556923</v>
      </c>
      <c r="I255" t="n">
        <v>191429.0198606438</v>
      </c>
      <c r="J255" t="n">
        <v>140.400826518867</v>
      </c>
      <c r="K255" t="n">
        <v>90.0456526701396</v>
      </c>
      <c r="L255" t="n">
        <v>-80.39541189740976</v>
      </c>
      <c r="M255" t="n">
        <v>4.423001919713787</v>
      </c>
      <c r="N255" t="n">
        <v>62.89531732163679</v>
      </c>
      <c r="O255" t="n">
        <v>1285.730165740425</v>
      </c>
      <c r="P255" t="n">
        <v>0.6315003021875691</v>
      </c>
      <c r="Q255" t="n">
        <v>1.477468646207889</v>
      </c>
      <c r="R255" t="n">
        <v>479.1191186246566</v>
      </c>
      <c r="S255" t="n">
        <v>18.52983105904012</v>
      </c>
      <c r="T255" t="n">
        <v>502.6184736362179</v>
      </c>
      <c r="U255" t="n">
        <v>18460.09965468079</v>
      </c>
      <c r="V255" t="n">
        <v>191</v>
      </c>
      <c r="W255" t="n">
        <v>527</v>
      </c>
      <c r="X255" t="n">
        <v>108</v>
      </c>
      <c r="Y255" t="n">
        <v>0</v>
      </c>
      <c r="Z255" t="n">
        <v>0.193296105147339</v>
      </c>
      <c r="AA255" t="n">
        <v>1.58912810396334</v>
      </c>
      <c r="AB255" t="n">
        <v>273.7184405105756</v>
      </c>
      <c r="AC255" t="n">
        <v>4375.828996328211</v>
      </c>
      <c r="AD255" t="n">
        <v>3608.644251940758</v>
      </c>
      <c r="AE255" t="n">
        <v>1.14434643768246</v>
      </c>
      <c r="AF255" t="n">
        <v>17.93696780494924</v>
      </c>
      <c r="AG255" t="n">
        <v>562.4180202399039</v>
      </c>
      <c r="AH255" t="n">
        <v>39360.19782762766</v>
      </c>
      <c r="AI255" t="n">
        <v>24601.51290191982</v>
      </c>
      <c r="AJ255" t="n">
        <v>-57.03706479435481</v>
      </c>
      <c r="AK255" t="n">
        <v>159.9731026096767</v>
      </c>
      <c r="AL255" t="n">
        <v>41.08244558838104</v>
      </c>
      <c r="AM255" t="n">
        <v>3.791501617526218</v>
      </c>
      <c r="AN255" t="n">
        <v>61.41784867542888</v>
      </c>
      <c r="AO255" t="n">
        <v>806.6110471157684</v>
      </c>
      <c r="AP255" t="n">
        <v>924083.8822669401</v>
      </c>
      <c r="AQ255" t="n">
        <v>0.2220834054515826</v>
      </c>
      <c r="AR255" t="n">
        <v>0.2085832807305644</v>
      </c>
      <c r="AS255" t="n">
        <v>0.1194262054014488</v>
      </c>
      <c r="AT255" t="n">
        <v>0.2428075823909105</v>
      </c>
      <c r="AU255" t="n">
        <v>0.2070995260254937</v>
      </c>
      <c r="AV255" t="n">
        <v>4.930023238633383</v>
      </c>
      <c r="AW255" t="n">
        <v>99.13251063055593</v>
      </c>
      <c r="AX255" t="n">
        <v>9575.316162035928</v>
      </c>
      <c r="AY255" t="n">
        <v>158821.4935092086</v>
      </c>
      <c r="AZ255" t="n">
        <v>189606.2970978328</v>
      </c>
      <c r="BA255" t="n">
        <v>12829.52226488468</v>
      </c>
      <c r="BB255" t="n">
        <v>14394.52081288673</v>
      </c>
      <c r="BC255" t="n">
        <v>27224.04307777142</v>
      </c>
      <c r="BD255" t="n">
        <v>4.423001919713787</v>
      </c>
      <c r="BE255" t="n">
        <v>0.6315003021875691</v>
      </c>
      <c r="BF255" t="n">
        <v>62.89531732163679</v>
      </c>
      <c r="BG255" t="n">
        <v>1.477468646207889</v>
      </c>
      <c r="BH255" t="n">
        <v>1285.730165740425</v>
      </c>
      <c r="BI255" t="n">
        <v>479.1191186246566</v>
      </c>
      <c r="BJ255" t="n">
        <v>118920.9716612306</v>
      </c>
      <c r="BK255" t="n">
        <v>16880.26631233162</v>
      </c>
      <c r="BL255" t="n">
        <v>109008.7244375827</v>
      </c>
      <c r="BM255" t="n">
        <v>2710.168464776751</v>
      </c>
      <c r="BN255" t="n">
        <v>20642.56630709248</v>
      </c>
      <c r="BO255" t="n">
        <v>7643.915165313353</v>
      </c>
      <c r="BP255" t="n">
        <v>0.3802339849083543</v>
      </c>
      <c r="BQ255" t="n">
        <v>4.234283245297842</v>
      </c>
      <c r="BR255" t="n">
        <v>388.6459739780996</v>
      </c>
      <c r="BS255" t="n">
        <v>10054.68260593108</v>
      </c>
      <c r="BT255" t="n">
        <v>7314.379280809716</v>
      </c>
      <c r="BU255" t="n">
        <v>6201.68176588749</v>
      </c>
      <c r="BV255" t="n">
        <v>26927.38726454</v>
      </c>
      <c r="BW255" t="n">
        <v>1731.29999999</v>
      </c>
      <c r="BX255" t="n">
        <v>16.03272</v>
      </c>
      <c r="BY255" t="inlineStr">
        <is>
          <t>2023-06-20 04:12:00</t>
        </is>
      </c>
      <c r="BZ255" t="inlineStr">
        <is>
          <t>2023-06-20 04:12:00</t>
        </is>
      </c>
      <c r="CA255" t="inlineStr">
        <is>
          <t>2023-06-20 04:12:00</t>
        </is>
      </c>
    </row>
    <row r="256">
      <c r="A256" t="n">
        <v>253</v>
      </c>
      <c r="B256" t="n">
        <v>201</v>
      </c>
      <c r="C256" t="n">
        <v>74</v>
      </c>
      <c r="D256" t="n">
        <v>783.544662209918</v>
      </c>
      <c r="E256" t="n">
        <v>7.624477486725816</v>
      </c>
      <c r="F256" t="n">
        <v>111.366961550076</v>
      </c>
      <c r="G256" t="n">
        <v>6884.580881583269</v>
      </c>
      <c r="H256" t="n">
        <v>224365.5987556923</v>
      </c>
      <c r="I256" t="n">
        <v>191429.0198606438</v>
      </c>
      <c r="J256" t="n">
        <v>140.400826518867</v>
      </c>
      <c r="K256" t="n">
        <v>90.0456526701396</v>
      </c>
      <c r="L256" t="n">
        <v>-80.39541189740976</v>
      </c>
      <c r="M256" t="n">
        <v>4.423001919713787</v>
      </c>
      <c r="N256" t="n">
        <v>62.89531732163679</v>
      </c>
      <c r="O256" t="n">
        <v>1285.730165740425</v>
      </c>
      <c r="P256" t="n">
        <v>0.6315003021875691</v>
      </c>
      <c r="Q256" t="n">
        <v>1.477468646207889</v>
      </c>
      <c r="R256" t="n">
        <v>479.1191186246566</v>
      </c>
      <c r="S256" t="n">
        <v>18.52983105904012</v>
      </c>
      <c r="T256" t="n">
        <v>502.6184736362179</v>
      </c>
      <c r="U256" t="n">
        <v>18460.09965468079</v>
      </c>
      <c r="V256" t="n">
        <v>191</v>
      </c>
      <c r="W256" t="n">
        <v>527</v>
      </c>
      <c r="X256" t="n">
        <v>108</v>
      </c>
      <c r="Y256" t="n">
        <v>0</v>
      </c>
      <c r="Z256" t="n">
        <v>0.193296105147339</v>
      </c>
      <c r="AA256" t="n">
        <v>1.58912810396334</v>
      </c>
      <c r="AB256" t="n">
        <v>273.7184405105756</v>
      </c>
      <c r="AC256" t="n">
        <v>4375.828996328211</v>
      </c>
      <c r="AD256" t="n">
        <v>3608.644251940758</v>
      </c>
      <c r="AE256" t="n">
        <v>1.14434643768246</v>
      </c>
      <c r="AF256" t="n">
        <v>17.93696780494924</v>
      </c>
      <c r="AG256" t="n">
        <v>562.4180202399039</v>
      </c>
      <c r="AH256" t="n">
        <v>39360.19782762766</v>
      </c>
      <c r="AI256" t="n">
        <v>24601.51290191982</v>
      </c>
      <c r="AJ256" t="n">
        <v>-74.42636434973173</v>
      </c>
      <c r="AK256" t="n">
        <v>144.8450301113786</v>
      </c>
      <c r="AL256" t="n">
        <v>41.88044202951443</v>
      </c>
      <c r="AM256" t="n">
        <v>3.791501617526218</v>
      </c>
      <c r="AN256" t="n">
        <v>61.41784867542888</v>
      </c>
      <c r="AO256" t="n">
        <v>806.6110471157684</v>
      </c>
      <c r="AP256" t="n">
        <v>924247.3435020674</v>
      </c>
      <c r="AQ256" t="n">
        <v>0.2221345394371409</v>
      </c>
      <c r="AR256" t="n">
        <v>0.2086125774513538</v>
      </c>
      <c r="AS256" t="n">
        <v>0.1194253447064745</v>
      </c>
      <c r="AT256" t="n">
        <v>0.2427646397440153</v>
      </c>
      <c r="AU256" t="n">
        <v>0.2070628986610155</v>
      </c>
      <c r="AV256" t="n">
        <v>4.929978102866794</v>
      </c>
      <c r="AW256" t="n">
        <v>99.13246037320339</v>
      </c>
      <c r="AX256" t="n">
        <v>9575.425998584951</v>
      </c>
      <c r="AY256" t="n">
        <v>158824.8085034634</v>
      </c>
      <c r="AZ256" t="n">
        <v>189610.5948269537</v>
      </c>
      <c r="BA256" t="n">
        <v>12829.52226488468</v>
      </c>
      <c r="BB256" t="n">
        <v>14394.52081288673</v>
      </c>
      <c r="BC256" t="n">
        <v>27224.04307777142</v>
      </c>
      <c r="BD256" t="n">
        <v>4.423001919713787</v>
      </c>
      <c r="BE256" t="n">
        <v>0.6315003021875691</v>
      </c>
      <c r="BF256" t="n">
        <v>62.89531732163679</v>
      </c>
      <c r="BG256" t="n">
        <v>1.477468646207889</v>
      </c>
      <c r="BH256" t="n">
        <v>1285.730165740425</v>
      </c>
      <c r="BI256" t="n">
        <v>479.1191186246566</v>
      </c>
      <c r="BJ256" t="n">
        <v>118920.9716612306</v>
      </c>
      <c r="BK256" t="n">
        <v>16880.26631233162</v>
      </c>
      <c r="BL256" t="n">
        <v>109008.7244375827</v>
      </c>
      <c r="BM256" t="n">
        <v>2710.168464776751</v>
      </c>
      <c r="BN256" t="n">
        <v>20642.56630709248</v>
      </c>
      <c r="BO256" t="n">
        <v>7643.915165313353</v>
      </c>
      <c r="BP256" t="n">
        <v>0.3802339849083543</v>
      </c>
      <c r="BQ256" t="n">
        <v>4.234283245297842</v>
      </c>
      <c r="BR256" t="n">
        <v>388.6459739780996</v>
      </c>
      <c r="BS256" t="n">
        <v>10054.68260593108</v>
      </c>
      <c r="BT256" t="n">
        <v>7314.379280809716</v>
      </c>
      <c r="BU256" t="n">
        <v>6201.68176588749</v>
      </c>
      <c r="BV256" t="n">
        <v>26928.78696507</v>
      </c>
      <c r="BW256" t="n">
        <v>1731.39482618</v>
      </c>
      <c r="BX256" t="n">
        <v>16.02987602</v>
      </c>
      <c r="BY256" t="inlineStr">
        <is>
          <t>2023-06-20 04:13:00</t>
        </is>
      </c>
      <c r="BZ256" t="inlineStr">
        <is>
          <t>2023-06-20 04:13:00</t>
        </is>
      </c>
      <c r="CA256" t="inlineStr">
        <is>
          <t>2023-06-20 04:13:00</t>
        </is>
      </c>
    </row>
    <row r="257">
      <c r="A257" t="n">
        <v>254</v>
      </c>
      <c r="B257" t="n">
        <v>201</v>
      </c>
      <c r="C257" t="n">
        <v>74</v>
      </c>
      <c r="D257" t="n">
        <v>783.544662209918</v>
      </c>
      <c r="E257" t="n">
        <v>7.624477486725816</v>
      </c>
      <c r="F257" t="n">
        <v>111.366961550076</v>
      </c>
      <c r="G257" t="n">
        <v>6884.580881583269</v>
      </c>
      <c r="H257" t="n">
        <v>224365.5987556923</v>
      </c>
      <c r="I257" t="n">
        <v>191429.0198606438</v>
      </c>
      <c r="J257" t="n">
        <v>140.400826518867</v>
      </c>
      <c r="K257" t="n">
        <v>90.0456526701396</v>
      </c>
      <c r="L257" t="n">
        <v>-80.39541189740976</v>
      </c>
      <c r="M257" t="n">
        <v>4.423001919713787</v>
      </c>
      <c r="N257" t="n">
        <v>62.89531732163679</v>
      </c>
      <c r="O257" t="n">
        <v>1285.730165740425</v>
      </c>
      <c r="P257" t="n">
        <v>0.6315003021875691</v>
      </c>
      <c r="Q257" t="n">
        <v>1.477468646207889</v>
      </c>
      <c r="R257" t="n">
        <v>479.1191186246566</v>
      </c>
      <c r="S257" t="n">
        <v>18.52983105904012</v>
      </c>
      <c r="T257" t="n">
        <v>502.6184736362179</v>
      </c>
      <c r="U257" t="n">
        <v>18460.09965468079</v>
      </c>
      <c r="V257" t="n">
        <v>191</v>
      </c>
      <c r="W257" t="n">
        <v>527</v>
      </c>
      <c r="X257" t="n">
        <v>108</v>
      </c>
      <c r="Y257" t="n">
        <v>0</v>
      </c>
      <c r="Z257" t="n">
        <v>0.193296105147339</v>
      </c>
      <c r="AA257" t="n">
        <v>1.58912810396334</v>
      </c>
      <c r="AB257" t="n">
        <v>273.7184405105756</v>
      </c>
      <c r="AC257" t="n">
        <v>4375.828996328211</v>
      </c>
      <c r="AD257" t="n">
        <v>3608.644251940758</v>
      </c>
      <c r="AE257" t="n">
        <v>1.14434643768246</v>
      </c>
      <c r="AF257" t="n">
        <v>17.93696780494924</v>
      </c>
      <c r="AG257" t="n">
        <v>562.4180202399039</v>
      </c>
      <c r="AH257" t="n">
        <v>39360.19782762766</v>
      </c>
      <c r="AI257" t="n">
        <v>24601.51290191982</v>
      </c>
      <c r="AJ257" t="n">
        <v>-76.73383481203477</v>
      </c>
      <c r="AK257" t="n">
        <v>134.3945471099908</v>
      </c>
      <c r="AL257" t="n">
        <v>42.64510392477361</v>
      </c>
      <c r="AM257" t="n">
        <v>3.791501617526218</v>
      </c>
      <c r="AN257" t="n">
        <v>61.41784867542888</v>
      </c>
      <c r="AO257" t="n">
        <v>806.6110471157684</v>
      </c>
      <c r="AP257" t="n">
        <v>924246.9059766695</v>
      </c>
      <c r="AQ257" t="n">
        <v>0.2221461912745582</v>
      </c>
      <c r="AR257" t="n">
        <v>0.2086241022699793</v>
      </c>
      <c r="AS257" t="n">
        <v>0.1194042168470379</v>
      </c>
      <c r="AT257" t="n">
        <v>0.2427647546653581</v>
      </c>
      <c r="AU257" t="n">
        <v>0.2070607349430665</v>
      </c>
      <c r="AV257" t="n">
        <v>4.930011897035364</v>
      </c>
      <c r="AW257" t="n">
        <v>99.1331838739906</v>
      </c>
      <c r="AX257" t="n">
        <v>9575.808726355783</v>
      </c>
      <c r="AY257" t="n">
        <v>158826.3108696422</v>
      </c>
      <c r="AZ257" t="n">
        <v>189613.4157480168</v>
      </c>
      <c r="BA257" t="n">
        <v>12829.52226488468</v>
      </c>
      <c r="BB257" t="n">
        <v>14394.52081288673</v>
      </c>
      <c r="BC257" t="n">
        <v>27224.04307777142</v>
      </c>
      <c r="BD257" t="n">
        <v>4.423001919713787</v>
      </c>
      <c r="BE257" t="n">
        <v>0.6315003021875691</v>
      </c>
      <c r="BF257" t="n">
        <v>62.89531732163679</v>
      </c>
      <c r="BG257" t="n">
        <v>1.477468646207889</v>
      </c>
      <c r="BH257" t="n">
        <v>1285.730165740425</v>
      </c>
      <c r="BI257" t="n">
        <v>479.1191186246566</v>
      </c>
      <c r="BJ257" t="n">
        <v>118920.9716612306</v>
      </c>
      <c r="BK257" t="n">
        <v>16880.26631233162</v>
      </c>
      <c r="BL257" t="n">
        <v>109008.7244375827</v>
      </c>
      <c r="BM257" t="n">
        <v>2710.168464776751</v>
      </c>
      <c r="BN257" t="n">
        <v>20642.56630709248</v>
      </c>
      <c r="BO257" t="n">
        <v>7643.915165313353</v>
      </c>
      <c r="BP257" t="n">
        <v>0.3802339849083543</v>
      </c>
      <c r="BQ257" t="n">
        <v>4.234283245297842</v>
      </c>
      <c r="BR257" t="n">
        <v>388.6459739780996</v>
      </c>
      <c r="BS257" t="n">
        <v>10054.68260593108</v>
      </c>
      <c r="BT257" t="n">
        <v>7314.379280809716</v>
      </c>
      <c r="BU257" t="n">
        <v>6201.68176588749</v>
      </c>
      <c r="BV257" t="n">
        <v>26929</v>
      </c>
      <c r="BW257" t="n">
        <v>1731.60264385</v>
      </c>
      <c r="BX257" t="n">
        <v>16.02987602</v>
      </c>
      <c r="BY257" t="inlineStr">
        <is>
          <t>2023-06-20 04:14:00</t>
        </is>
      </c>
      <c r="BZ257" t="inlineStr">
        <is>
          <t>2023-06-20 04:14:00</t>
        </is>
      </c>
      <c r="CA257" t="inlineStr">
        <is>
          <t>2023-06-20 04:14:00</t>
        </is>
      </c>
    </row>
    <row r="258">
      <c r="A258" t="n">
        <v>255</v>
      </c>
      <c r="B258" t="n">
        <v>201</v>
      </c>
      <c r="C258" t="n">
        <v>74</v>
      </c>
      <c r="D258" t="n">
        <v>783.544662209918</v>
      </c>
      <c r="E258" t="n">
        <v>7.624477486725816</v>
      </c>
      <c r="F258" t="n">
        <v>111.366961550076</v>
      </c>
      <c r="G258" t="n">
        <v>6884.580881583269</v>
      </c>
      <c r="H258" t="n">
        <v>224365.5987556923</v>
      </c>
      <c r="I258" t="n">
        <v>191429.0198606438</v>
      </c>
      <c r="J258" t="n">
        <v>140.400826518867</v>
      </c>
      <c r="K258" t="n">
        <v>90.0456526701396</v>
      </c>
      <c r="L258" t="n">
        <v>-80.39541189740976</v>
      </c>
      <c r="M258" t="n">
        <v>4.423001919713787</v>
      </c>
      <c r="N258" t="n">
        <v>62.89531732163679</v>
      </c>
      <c r="O258" t="n">
        <v>1285.730165740425</v>
      </c>
      <c r="P258" t="n">
        <v>0.6315003021875691</v>
      </c>
      <c r="Q258" t="n">
        <v>1.477468646207889</v>
      </c>
      <c r="R258" t="n">
        <v>479.1191186246566</v>
      </c>
      <c r="S258" t="n">
        <v>18.52983105904012</v>
      </c>
      <c r="T258" t="n">
        <v>502.6184736362179</v>
      </c>
      <c r="U258" t="n">
        <v>18460.09965468079</v>
      </c>
      <c r="V258" t="n">
        <v>191</v>
      </c>
      <c r="W258" t="n">
        <v>527</v>
      </c>
      <c r="X258" t="n">
        <v>108</v>
      </c>
      <c r="Y258" t="n">
        <v>0</v>
      </c>
      <c r="Z258" t="n">
        <v>0.193296105147339</v>
      </c>
      <c r="AA258" t="n">
        <v>1.58912810396334</v>
      </c>
      <c r="AB258" t="n">
        <v>273.7184405105756</v>
      </c>
      <c r="AC258" t="n">
        <v>4375.828996328211</v>
      </c>
      <c r="AD258" t="n">
        <v>3608.644251940758</v>
      </c>
      <c r="AE258" t="n">
        <v>1.14434643768246</v>
      </c>
      <c r="AF258" t="n">
        <v>17.93696780494924</v>
      </c>
      <c r="AG258" t="n">
        <v>562.4180202399039</v>
      </c>
      <c r="AH258" t="n">
        <v>39360.19782762766</v>
      </c>
      <c r="AI258" t="n">
        <v>24601.51290191982</v>
      </c>
      <c r="AJ258" t="n">
        <v>-77.00307557259462</v>
      </c>
      <c r="AK258" t="n">
        <v>130.1399757072786</v>
      </c>
      <c r="AL258" t="n">
        <v>42.64510392477361</v>
      </c>
      <c r="AM258" t="n">
        <v>3.791501617526218</v>
      </c>
      <c r="AN258" t="n">
        <v>61.41784867542888</v>
      </c>
      <c r="AO258" t="n">
        <v>806.6110471157684</v>
      </c>
      <c r="AP258" t="n">
        <v>924275.0267441891</v>
      </c>
      <c r="AQ258" t="n">
        <v>0.2221411899045777</v>
      </c>
      <c r="AR258" t="n">
        <v>0.2086427951396182</v>
      </c>
      <c r="AS258" t="n">
        <v>0.1194005840125183</v>
      </c>
      <c r="AT258" t="n">
        <v>0.2427561451783382</v>
      </c>
      <c r="AU258" t="n">
        <v>0.2070592857649477</v>
      </c>
      <c r="AV258" t="n">
        <v>4.93001435870896</v>
      </c>
      <c r="AW258" t="n">
        <v>99.13239004931394</v>
      </c>
      <c r="AX258" t="n">
        <v>9575.842933191174</v>
      </c>
      <c r="AY258" t="n">
        <v>158826.4513515194</v>
      </c>
      <c r="AZ258" t="n">
        <v>189613.2748890332</v>
      </c>
      <c r="BA258" t="n">
        <v>12829.52226488468</v>
      </c>
      <c r="BB258" t="n">
        <v>14394.52081288673</v>
      </c>
      <c r="BC258" t="n">
        <v>27224.04307777142</v>
      </c>
      <c r="BD258" t="n">
        <v>4.423001919713787</v>
      </c>
      <c r="BE258" t="n">
        <v>0.6315003021875691</v>
      </c>
      <c r="BF258" t="n">
        <v>62.89531732163679</v>
      </c>
      <c r="BG258" t="n">
        <v>1.477468646207889</v>
      </c>
      <c r="BH258" t="n">
        <v>1285.730165740425</v>
      </c>
      <c r="BI258" t="n">
        <v>479.1191186246566</v>
      </c>
      <c r="BJ258" t="n">
        <v>118920.9716612306</v>
      </c>
      <c r="BK258" t="n">
        <v>16880.26631233162</v>
      </c>
      <c r="BL258" t="n">
        <v>109008.7244375827</v>
      </c>
      <c r="BM258" t="n">
        <v>2710.168464776751</v>
      </c>
      <c r="BN258" t="n">
        <v>20642.56630709248</v>
      </c>
      <c r="BO258" t="n">
        <v>7643.915165313353</v>
      </c>
      <c r="BP258" t="n">
        <v>0.3802339849083543</v>
      </c>
      <c r="BQ258" t="n">
        <v>4.234283245297842</v>
      </c>
      <c r="BR258" t="n">
        <v>388.6459739780996</v>
      </c>
      <c r="BS258" t="n">
        <v>10054.68260593108</v>
      </c>
      <c r="BT258" t="n">
        <v>7314.379280809716</v>
      </c>
      <c r="BU258" t="n">
        <v>6201.68176588749</v>
      </c>
      <c r="BV258" t="n">
        <v>26929</v>
      </c>
      <c r="BW258" t="n">
        <v>1731.60264385</v>
      </c>
      <c r="BX258" t="n">
        <v>16.02987602</v>
      </c>
      <c r="BY258" t="inlineStr">
        <is>
          <t>2023-06-20 04:14:00</t>
        </is>
      </c>
      <c r="BZ258" t="inlineStr">
        <is>
          <t>2023-06-20 04:14:00</t>
        </is>
      </c>
      <c r="CA258" t="inlineStr">
        <is>
          <t>2023-06-20 04:14:00</t>
        </is>
      </c>
    </row>
    <row r="259">
      <c r="A259" t="n">
        <v>256</v>
      </c>
      <c r="B259" t="n">
        <v>201</v>
      </c>
      <c r="C259" t="n">
        <v>74</v>
      </c>
      <c r="D259" t="n">
        <v>783.544662209918</v>
      </c>
      <c r="E259" t="n">
        <v>7.624477486725816</v>
      </c>
      <c r="F259" t="n">
        <v>111.366961550076</v>
      </c>
      <c r="G259" t="n">
        <v>6884.580881583269</v>
      </c>
      <c r="H259" t="n">
        <v>224365.5987556923</v>
      </c>
      <c r="I259" t="n">
        <v>191429.0198606438</v>
      </c>
      <c r="J259" t="n">
        <v>140.400826518867</v>
      </c>
      <c r="K259" t="n">
        <v>90.0456526701396</v>
      </c>
      <c r="L259" t="n">
        <v>-80.39541189740976</v>
      </c>
      <c r="M259" t="n">
        <v>4.423001919713787</v>
      </c>
      <c r="N259" t="n">
        <v>62.89531732163679</v>
      </c>
      <c r="O259" t="n">
        <v>1285.730165740425</v>
      </c>
      <c r="P259" t="n">
        <v>0.6315003021875691</v>
      </c>
      <c r="Q259" t="n">
        <v>1.477468646207889</v>
      </c>
      <c r="R259" t="n">
        <v>479.1191186246566</v>
      </c>
      <c r="S259" t="n">
        <v>18.52983105904012</v>
      </c>
      <c r="T259" t="n">
        <v>502.6184736362179</v>
      </c>
      <c r="U259" t="n">
        <v>18460.09965468079</v>
      </c>
      <c r="V259" t="n">
        <v>191</v>
      </c>
      <c r="W259" t="n">
        <v>527</v>
      </c>
      <c r="X259" t="n">
        <v>108</v>
      </c>
      <c r="Y259" t="n">
        <v>0</v>
      </c>
      <c r="Z259" t="n">
        <v>0.193296105147339</v>
      </c>
      <c r="AA259" t="n">
        <v>1.58912810396334</v>
      </c>
      <c r="AB259" t="n">
        <v>273.7184405105756</v>
      </c>
      <c r="AC259" t="n">
        <v>4375.828996328211</v>
      </c>
      <c r="AD259" t="n">
        <v>3608.644251940758</v>
      </c>
      <c r="AE259" t="n">
        <v>1.14434643768246</v>
      </c>
      <c r="AF259" t="n">
        <v>17.93696780494924</v>
      </c>
      <c r="AG259" t="n">
        <v>562.4180202399039</v>
      </c>
      <c r="AH259" t="n">
        <v>39360.19782762766</v>
      </c>
      <c r="AI259" t="n">
        <v>24601.51290191982</v>
      </c>
      <c r="AJ259" t="n">
        <v>-103.0394970237095</v>
      </c>
      <c r="AK259" t="n">
        <v>109.7756125349551</v>
      </c>
      <c r="AL259" t="n">
        <v>42.57843483302521</v>
      </c>
      <c r="AM259" t="n">
        <v>3.791501617526218</v>
      </c>
      <c r="AN259" t="n">
        <v>61.41784867542888</v>
      </c>
      <c r="AO259" t="n">
        <v>806.6110471157684</v>
      </c>
      <c r="AP259" t="n">
        <v>924276.558176348</v>
      </c>
      <c r="AQ259" t="n">
        <v>0.2221408218392416</v>
      </c>
      <c r="AR259" t="n">
        <v>0.208642449439748</v>
      </c>
      <c r="AS259" t="n">
        <v>0.1194003861779064</v>
      </c>
      <c r="AT259" t="n">
        <v>0.24275574295612</v>
      </c>
      <c r="AU259" t="n">
        <v>0.2070605995869841</v>
      </c>
      <c r="AV259" t="n">
        <v>4.930014013225023</v>
      </c>
      <c r="AW259" t="n">
        <v>99.13237987657669</v>
      </c>
      <c r="AX259" t="n">
        <v>9575.842339297467</v>
      </c>
      <c r="AY259" t="n">
        <v>158826.4443002749</v>
      </c>
      <c r="AZ259" t="n">
        <v>189613.137421655</v>
      </c>
      <c r="BA259" t="n">
        <v>12829.52226488468</v>
      </c>
      <c r="BB259" t="n">
        <v>14394.52081288673</v>
      </c>
      <c r="BC259" t="n">
        <v>27224.04307777142</v>
      </c>
      <c r="BD259" t="n">
        <v>4.423001919713787</v>
      </c>
      <c r="BE259" t="n">
        <v>0.6315003021875691</v>
      </c>
      <c r="BF259" t="n">
        <v>62.89531732163679</v>
      </c>
      <c r="BG259" t="n">
        <v>1.477468646207889</v>
      </c>
      <c r="BH259" t="n">
        <v>1285.730165740425</v>
      </c>
      <c r="BI259" t="n">
        <v>479.1191186246566</v>
      </c>
      <c r="BJ259" t="n">
        <v>118920.9716612306</v>
      </c>
      <c r="BK259" t="n">
        <v>16880.26631233162</v>
      </c>
      <c r="BL259" t="n">
        <v>109008.7244375827</v>
      </c>
      <c r="BM259" t="n">
        <v>2710.168464776751</v>
      </c>
      <c r="BN259" t="n">
        <v>20642.56630709248</v>
      </c>
      <c r="BO259" t="n">
        <v>7643.915165313353</v>
      </c>
      <c r="BP259" t="n">
        <v>0.3802339849083543</v>
      </c>
      <c r="BQ259" t="n">
        <v>4.234283245297842</v>
      </c>
      <c r="BR259" t="n">
        <v>388.6459739780996</v>
      </c>
      <c r="BS259" t="n">
        <v>10054.68260593108</v>
      </c>
      <c r="BT259" t="n">
        <v>7314.379280809716</v>
      </c>
      <c r="BU259" t="n">
        <v>6201.68176588749</v>
      </c>
      <c r="BV259" t="n">
        <v>26939.30057115</v>
      </c>
      <c r="BW259" t="n">
        <v>1732.1</v>
      </c>
      <c r="BX259" t="n">
        <v>16.03</v>
      </c>
      <c r="BY259" t="inlineStr">
        <is>
          <t>2023-06-20 04:16:00</t>
        </is>
      </c>
      <c r="BZ259" t="inlineStr">
        <is>
          <t>2023-06-20 04:16:00</t>
        </is>
      </c>
      <c r="CA259" t="inlineStr">
        <is>
          <t>2023-06-20 04:16:00</t>
        </is>
      </c>
    </row>
    <row r="260">
      <c r="A260" t="n">
        <v>257</v>
      </c>
      <c r="B260" t="n">
        <v>201</v>
      </c>
      <c r="C260" t="n">
        <v>74</v>
      </c>
      <c r="D260" t="n">
        <v>783.544662209918</v>
      </c>
      <c r="E260" t="n">
        <v>7.624477486725816</v>
      </c>
      <c r="F260" t="n">
        <v>111.366961550076</v>
      </c>
      <c r="G260" t="n">
        <v>6884.580881583269</v>
      </c>
      <c r="H260" t="n">
        <v>224365.5987556923</v>
      </c>
      <c r="I260" t="n">
        <v>191429.0198606438</v>
      </c>
      <c r="J260" t="n">
        <v>140.400826518867</v>
      </c>
      <c r="K260" t="n">
        <v>90.0456526701396</v>
      </c>
      <c r="L260" t="n">
        <v>-80.39541189740976</v>
      </c>
      <c r="M260" t="n">
        <v>4.423001919713787</v>
      </c>
      <c r="N260" t="n">
        <v>62.89531732163679</v>
      </c>
      <c r="O260" t="n">
        <v>1285.730165740425</v>
      </c>
      <c r="P260" t="n">
        <v>0.6315003021875691</v>
      </c>
      <c r="Q260" t="n">
        <v>1.477468646207889</v>
      </c>
      <c r="R260" t="n">
        <v>479.1191186246566</v>
      </c>
      <c r="S260" t="n">
        <v>18.52983105904012</v>
      </c>
      <c r="T260" t="n">
        <v>502.6184736362179</v>
      </c>
      <c r="U260" t="n">
        <v>18460.09965468079</v>
      </c>
      <c r="V260" t="n">
        <v>191</v>
      </c>
      <c r="W260" t="n">
        <v>527</v>
      </c>
      <c r="X260" t="n">
        <v>108</v>
      </c>
      <c r="Y260" t="n">
        <v>0</v>
      </c>
      <c r="Z260" t="n">
        <v>0.193296105147339</v>
      </c>
      <c r="AA260" t="n">
        <v>1.58912810396334</v>
      </c>
      <c r="AB260" t="n">
        <v>273.7184405105756</v>
      </c>
      <c r="AC260" t="n">
        <v>4375.828996328211</v>
      </c>
      <c r="AD260" t="n">
        <v>3608.644251940758</v>
      </c>
      <c r="AE260" t="n">
        <v>1.14434643768246</v>
      </c>
      <c r="AF260" t="n">
        <v>17.93696780494924</v>
      </c>
      <c r="AG260" t="n">
        <v>562.4180202399039</v>
      </c>
      <c r="AH260" t="n">
        <v>39360.19782762766</v>
      </c>
      <c r="AI260" t="n">
        <v>24601.51290191982</v>
      </c>
      <c r="AJ260" t="n">
        <v>-134.7230903687895</v>
      </c>
      <c r="AK260" t="n">
        <v>84.85314726668518</v>
      </c>
      <c r="AL260" t="n">
        <v>40.30153854663379</v>
      </c>
      <c r="AM260" t="n">
        <v>3.791501617526218</v>
      </c>
      <c r="AN260" t="n">
        <v>61.41784867542888</v>
      </c>
      <c r="AO260" t="n">
        <v>806.6110471157684</v>
      </c>
      <c r="AP260" t="n">
        <v>924408.5437504635</v>
      </c>
      <c r="AQ260" t="n">
        <v>0.2221940635463432</v>
      </c>
      <c r="AR260" t="n">
        <v>0.2086725781636199</v>
      </c>
      <c r="AS260" t="n">
        <v>0.1193842617291631</v>
      </c>
      <c r="AT260" t="n">
        <v>0.2427223059507016</v>
      </c>
      <c r="AU260" t="n">
        <v>0.2070267906101722</v>
      </c>
      <c r="AV260" t="n">
        <v>4.930002636101029</v>
      </c>
      <c r="AW260" t="n">
        <v>99.13307472315653</v>
      </c>
      <c r="AX260" t="n">
        <v>9576.225418571428</v>
      </c>
      <c r="AY260" t="n">
        <v>158830.3602318294</v>
      </c>
      <c r="AZ260" t="n">
        <v>189619.1393496906</v>
      </c>
      <c r="BA260" t="n">
        <v>12829.52226488468</v>
      </c>
      <c r="BB260" t="n">
        <v>14394.52081288673</v>
      </c>
      <c r="BC260" t="n">
        <v>27224.04307777142</v>
      </c>
      <c r="BD260" t="n">
        <v>4.423001919713787</v>
      </c>
      <c r="BE260" t="n">
        <v>0.6315003021875691</v>
      </c>
      <c r="BF260" t="n">
        <v>62.89531732163679</v>
      </c>
      <c r="BG260" t="n">
        <v>1.477468646207889</v>
      </c>
      <c r="BH260" t="n">
        <v>1285.730165740425</v>
      </c>
      <c r="BI260" t="n">
        <v>479.1191186246566</v>
      </c>
      <c r="BJ260" t="n">
        <v>118920.9716612306</v>
      </c>
      <c r="BK260" t="n">
        <v>16880.26631233162</v>
      </c>
      <c r="BL260" t="n">
        <v>109008.7244375827</v>
      </c>
      <c r="BM260" t="n">
        <v>2710.168464776751</v>
      </c>
      <c r="BN260" t="n">
        <v>20642.56630709248</v>
      </c>
      <c r="BO260" t="n">
        <v>7643.915165313353</v>
      </c>
      <c r="BP260" t="n">
        <v>0.3802339849083543</v>
      </c>
      <c r="BQ260" t="n">
        <v>4.234283245297842</v>
      </c>
      <c r="BR260" t="n">
        <v>388.6459739780996</v>
      </c>
      <c r="BS260" t="n">
        <v>10054.68260593108</v>
      </c>
      <c r="BT260" t="n">
        <v>7314.379280809716</v>
      </c>
      <c r="BU260" t="n">
        <v>6201.68176588749</v>
      </c>
      <c r="BV260" t="n">
        <v>26946.685</v>
      </c>
      <c r="BW260" t="n">
        <v>1732.46</v>
      </c>
      <c r="BX260" t="n">
        <v>16.0341722</v>
      </c>
      <c r="BY260" t="inlineStr">
        <is>
          <t>2023-06-20 04:17:00</t>
        </is>
      </c>
      <c r="BZ260" t="inlineStr">
        <is>
          <t>2023-06-20 04:17:00</t>
        </is>
      </c>
      <c r="CA260" t="inlineStr">
        <is>
          <t>2023-06-20 04:17:00</t>
        </is>
      </c>
    </row>
    <row r="261">
      <c r="A261" t="n">
        <v>258</v>
      </c>
      <c r="B261" t="n">
        <v>201</v>
      </c>
      <c r="C261" t="n">
        <v>74</v>
      </c>
      <c r="D261" t="n">
        <v>783.544662209918</v>
      </c>
      <c r="E261" t="n">
        <v>7.624477486725816</v>
      </c>
      <c r="F261" t="n">
        <v>111.366961550076</v>
      </c>
      <c r="G261" t="n">
        <v>6884.826499077438</v>
      </c>
      <c r="H261" t="n">
        <v>224365.5987556923</v>
      </c>
      <c r="I261" t="n">
        <v>191430.6208598963</v>
      </c>
      <c r="J261" t="n">
        <v>134.6120564522183</v>
      </c>
      <c r="K261" t="n">
        <v>90.0456526701396</v>
      </c>
      <c r="L261" t="n">
        <v>-80.39541189740976</v>
      </c>
      <c r="M261" t="n">
        <v>4.423001919713787</v>
      </c>
      <c r="N261" t="n">
        <v>62.89531732163679</v>
      </c>
      <c r="O261" t="n">
        <v>1233.892340239826</v>
      </c>
      <c r="P261" t="n">
        <v>0.6618184532815968</v>
      </c>
      <c r="Q261" t="n">
        <v>0.4924895487359686</v>
      </c>
      <c r="R261" t="n">
        <v>479.1191186246566</v>
      </c>
      <c r="S261" t="n">
        <v>18.56014921013414</v>
      </c>
      <c r="T261" t="n">
        <v>503.6034527336897</v>
      </c>
      <c r="U261" t="n">
        <v>18511.93748018139</v>
      </c>
      <c r="V261" t="n">
        <v>191.6666666666667</v>
      </c>
      <c r="W261" t="n">
        <v>528.3333333333334</v>
      </c>
      <c r="X261" t="n">
        <v>108</v>
      </c>
      <c r="Y261" t="n">
        <v>0</v>
      </c>
      <c r="Z261" t="n">
        <v>0.193296105147339</v>
      </c>
      <c r="AA261" t="n">
        <v>1.58912810396334</v>
      </c>
      <c r="AB261" t="n">
        <v>274.2872405108064</v>
      </c>
      <c r="AC261" t="n">
        <v>4375.828996328211</v>
      </c>
      <c r="AD261" t="n">
        <v>3608.654404913244</v>
      </c>
      <c r="AE261" t="n">
        <v>1.14434643768246</v>
      </c>
      <c r="AF261" t="n">
        <v>17.93696780494924</v>
      </c>
      <c r="AG261" t="n">
        <v>562.6394754671534</v>
      </c>
      <c r="AH261" t="n">
        <v>39360.19782762766</v>
      </c>
      <c r="AI261" t="n">
        <v>24601.51685485377</v>
      </c>
      <c r="AJ261" t="n">
        <v>-182.451054725363</v>
      </c>
      <c r="AK261" t="n">
        <v>70.15008268780933</v>
      </c>
      <c r="AL261" t="n">
        <v>30.46347392378406</v>
      </c>
      <c r="AM261" t="n">
        <v>3.76118346643219</v>
      </c>
      <c r="AN261" t="n">
        <v>62.4028277729008</v>
      </c>
      <c r="AO261" t="n">
        <v>754.7732216151693</v>
      </c>
      <c r="AP261" t="n">
        <v>924534.4910041508</v>
      </c>
      <c r="AQ261" t="n">
        <v>0.2222246926680314</v>
      </c>
      <c r="AR261" t="n">
        <v>0.2086875158086217</v>
      </c>
      <c r="AS261" t="n">
        <v>0.1193990667240973</v>
      </c>
      <c r="AT261" t="n">
        <v>0.2426892404370398</v>
      </c>
      <c r="AU261" t="n">
        <v>0.2069994843622099</v>
      </c>
      <c r="AV261" t="n">
        <v>4.929943627658169</v>
      </c>
      <c r="AW261" t="n">
        <v>99.13248057977266</v>
      </c>
      <c r="AX261" t="n">
        <v>9576.030649486351</v>
      </c>
      <c r="AY261" t="n">
        <v>158831.807644662</v>
      </c>
      <c r="AZ261" t="n">
        <v>189620.4396752302</v>
      </c>
      <c r="BA261" t="n">
        <v>12829.52226488468</v>
      </c>
      <c r="BB261" t="n">
        <v>13506.98081966856</v>
      </c>
      <c r="BC261" t="n">
        <v>26336.50308455324</v>
      </c>
      <c r="BD261" t="n">
        <v>4.423001919713787</v>
      </c>
      <c r="BE261" t="n">
        <v>0.6618184532815968</v>
      </c>
      <c r="BF261" t="n">
        <v>62.89531732163679</v>
      </c>
      <c r="BG261" t="n">
        <v>0.4924895487359686</v>
      </c>
      <c r="BH261" t="n">
        <v>1233.892340239826</v>
      </c>
      <c r="BI261" t="n">
        <v>479.1191186246566</v>
      </c>
      <c r="BJ261" t="n">
        <v>118920.9716612306</v>
      </c>
      <c r="BK261" t="n">
        <v>17697.70051235991</v>
      </c>
      <c r="BL261" t="n">
        <v>109008.7244375827</v>
      </c>
      <c r="BM261" t="n">
        <v>1003.593680516601</v>
      </c>
      <c r="BN261" t="n">
        <v>19810.95318043053</v>
      </c>
      <c r="BO261" t="n">
        <v>7643.915165313353</v>
      </c>
      <c r="BP261" t="n">
        <v>0.3802339849083543</v>
      </c>
      <c r="BQ261" t="n">
        <v>4.234283245297842</v>
      </c>
      <c r="BR261" t="n">
        <v>385.578444519187</v>
      </c>
      <c r="BS261" t="n">
        <v>10054.68260593108</v>
      </c>
      <c r="BT261" t="n">
        <v>7314.379280809716</v>
      </c>
      <c r="BU261" t="n">
        <v>6152.470639845476</v>
      </c>
      <c r="BV261" t="n">
        <v>26961.875</v>
      </c>
      <c r="BW261" t="n">
        <v>1732.59999998</v>
      </c>
      <c r="BX261" t="n">
        <v>16.04259281</v>
      </c>
      <c r="BY261" t="inlineStr">
        <is>
          <t>2023-06-20 04:18:00</t>
        </is>
      </c>
      <c r="BZ261" t="inlineStr">
        <is>
          <t>2023-06-20 04:18:00</t>
        </is>
      </c>
      <c r="CA261" t="inlineStr">
        <is>
          <t>2023-06-20 04:18:00</t>
        </is>
      </c>
    </row>
    <row r="262">
      <c r="A262" t="n">
        <v>259</v>
      </c>
      <c r="B262" t="n">
        <v>201</v>
      </c>
      <c r="C262" t="n">
        <v>74</v>
      </c>
      <c r="D262" t="n">
        <v>783.5470208982409</v>
      </c>
      <c r="E262" t="n">
        <v>7.5976572704123</v>
      </c>
      <c r="F262" t="n">
        <v>111.366961550076</v>
      </c>
      <c r="G262" t="n">
        <v>6885.122827887232</v>
      </c>
      <c r="H262" t="n">
        <v>224365.5987556923</v>
      </c>
      <c r="I262" t="n">
        <v>192160.4381784908</v>
      </c>
      <c r="J262" t="n">
        <v>131.717671418894</v>
      </c>
      <c r="K262" t="n">
        <v>90.0456526701396</v>
      </c>
      <c r="L262" t="n">
        <v>-80.39541189740976</v>
      </c>
      <c r="M262" t="n">
        <v>4.423001919713787</v>
      </c>
      <c r="N262" t="n">
        <v>62.89531732163679</v>
      </c>
      <c r="O262" t="n">
        <v>1207.973427489526</v>
      </c>
      <c r="P262" t="n">
        <v>0.6769775288286106</v>
      </c>
      <c r="Q262" t="n">
        <v>8.43769498715119e-15</v>
      </c>
      <c r="R262" t="n">
        <v>479.1191186246566</v>
      </c>
      <c r="S262" t="n">
        <v>18.602348406795</v>
      </c>
      <c r="T262" t="n">
        <v>504.0959422824257</v>
      </c>
      <c r="U262" t="n">
        <v>18537.85639293169</v>
      </c>
      <c r="V262" t="n">
        <v>192</v>
      </c>
      <c r="W262" t="n">
        <v>529</v>
      </c>
      <c r="X262" t="n">
        <v>108.6666666666667</v>
      </c>
      <c r="Y262" t="n">
        <v>0</v>
      </c>
      <c r="Z262" t="n">
        <v>0.1935160099476662</v>
      </c>
      <c r="AA262" t="n">
        <v>1.58912810396334</v>
      </c>
      <c r="AB262" t="n">
        <v>274.5768131078668</v>
      </c>
      <c r="AC262" t="n">
        <v>4375.828996328211</v>
      </c>
      <c r="AD262" t="n">
        <v>3608.66008943417</v>
      </c>
      <c r="AE262" t="n">
        <v>1.144432054830617</v>
      </c>
      <c r="AF262" t="n">
        <v>17.93696780494924</v>
      </c>
      <c r="AG262" t="n">
        <v>562.7553756777234</v>
      </c>
      <c r="AH262" t="n">
        <v>39360.19782762766</v>
      </c>
      <c r="AI262" t="n">
        <v>24601.51906805134</v>
      </c>
      <c r="AJ262" t="n">
        <v>-181.9820631966219</v>
      </c>
      <c r="AK262" t="n">
        <v>71.04980919668088</v>
      </c>
      <c r="AL262" t="n">
        <v>22.28361363312772</v>
      </c>
      <c r="AM262" t="n">
        <v>3.746024390885176</v>
      </c>
      <c r="AN262" t="n">
        <v>62.89531732163676</v>
      </c>
      <c r="AO262" t="n">
        <v>728.8543088648698</v>
      </c>
      <c r="AP262" t="n">
        <v>924735.3415178284</v>
      </c>
      <c r="AQ262" t="n">
        <v>0.2223016680642916</v>
      </c>
      <c r="AR262" t="n">
        <v>0.208659049693857</v>
      </c>
      <c r="AS262" t="n">
        <v>0.1194422158469983</v>
      </c>
      <c r="AT262" t="n">
        <v>0.2426377347148709</v>
      </c>
      <c r="AU262" t="n">
        <v>0.2069593316799824</v>
      </c>
      <c r="AV262" t="n">
        <v>4.929839765532887</v>
      </c>
      <c r="AW262" t="n">
        <v>99.1342015839698</v>
      </c>
      <c r="AX262" t="n">
        <v>9576.025955700339</v>
      </c>
      <c r="AY262" t="n">
        <v>158835.5971167644</v>
      </c>
      <c r="AZ262" t="n">
        <v>189623.7611451521</v>
      </c>
      <c r="BA262" t="n">
        <v>12829.52226488468</v>
      </c>
      <c r="BB262" t="n">
        <v>13063.21082305948</v>
      </c>
      <c r="BC262" t="n">
        <v>25892.73308794416</v>
      </c>
      <c r="BD262" t="n">
        <v>4.423001919713787</v>
      </c>
      <c r="BE262" t="n">
        <v>0.6769775288286106</v>
      </c>
      <c r="BF262" t="n">
        <v>62.89531732163679</v>
      </c>
      <c r="BG262" t="n">
        <v>8.43769498715119e-15</v>
      </c>
      <c r="BH262" t="n">
        <v>1207.973427489526</v>
      </c>
      <c r="BI262" t="n">
        <v>479.1191186246566</v>
      </c>
      <c r="BJ262" t="n">
        <v>118920.9716612306</v>
      </c>
      <c r="BK262" t="n">
        <v>18106.41761237405</v>
      </c>
      <c r="BL262" t="n">
        <v>109008.7244375827</v>
      </c>
      <c r="BM262" t="n">
        <v>150.3062883865264</v>
      </c>
      <c r="BN262" t="n">
        <v>19395.14661709956</v>
      </c>
      <c r="BO262" t="n">
        <v>7643.915165313353</v>
      </c>
      <c r="BP262" t="n">
        <v>0.3802339849083543</v>
      </c>
      <c r="BQ262" t="n">
        <v>4.234283245297842</v>
      </c>
      <c r="BR262" t="n">
        <v>384.0446797897308</v>
      </c>
      <c r="BS262" t="n">
        <v>10054.68260593108</v>
      </c>
      <c r="BT262" t="n">
        <v>7314.379280809716</v>
      </c>
      <c r="BU262" t="n">
        <v>6127.86507682447</v>
      </c>
      <c r="BV262" t="n">
        <v>26954</v>
      </c>
      <c r="BW262" t="n">
        <v>1732.49110027</v>
      </c>
      <c r="BX262" t="n">
        <v>16.050458</v>
      </c>
      <c r="BY262" t="inlineStr">
        <is>
          <t>2023-06-20 04:19:00</t>
        </is>
      </c>
      <c r="BZ262" t="inlineStr">
        <is>
          <t>2023-06-20 04:19:00</t>
        </is>
      </c>
      <c r="CA262" t="inlineStr">
        <is>
          <t>2023-06-20 04:19:00</t>
        </is>
      </c>
    </row>
    <row r="263">
      <c r="A263" t="n">
        <v>260</v>
      </c>
      <c r="B263" t="n">
        <v>201</v>
      </c>
      <c r="C263" t="n">
        <v>74</v>
      </c>
      <c r="D263" t="n">
        <v>783.5591898562647</v>
      </c>
      <c r="E263" t="n">
        <v>7.58477998184271</v>
      </c>
      <c r="F263" t="n">
        <v>111.366961550076</v>
      </c>
      <c r="G263" t="n">
        <v>6885.122827887232</v>
      </c>
      <c r="H263" t="n">
        <v>224365.5987556923</v>
      </c>
      <c r="I263" t="n">
        <v>192524.946587975</v>
      </c>
      <c r="J263" t="n">
        <v>131.717671418894</v>
      </c>
      <c r="K263" t="n">
        <v>90.0456526701396</v>
      </c>
      <c r="L263" t="n">
        <v>-80.39541189740976</v>
      </c>
      <c r="M263" t="n">
        <v>4.423001919713787</v>
      </c>
      <c r="N263" t="n">
        <v>62.89531732163679</v>
      </c>
      <c r="O263" t="n">
        <v>1207.973427489526</v>
      </c>
      <c r="P263" t="n">
        <v>0.6769775288286106</v>
      </c>
      <c r="Q263" t="n">
        <v>8.43769498715119e-15</v>
      </c>
      <c r="R263" t="n">
        <v>479.1191186246566</v>
      </c>
      <c r="S263" t="n">
        <v>18.61586846735192</v>
      </c>
      <c r="T263" t="n">
        <v>504.0959422824257</v>
      </c>
      <c r="U263" t="n">
        <v>18537.85639293169</v>
      </c>
      <c r="V263" t="n">
        <v>192</v>
      </c>
      <c r="W263" t="n">
        <v>529</v>
      </c>
      <c r="X263" t="n">
        <v>109</v>
      </c>
      <c r="Y263" t="n">
        <v>0</v>
      </c>
      <c r="Z263" t="n">
        <v>0.1936282811318204</v>
      </c>
      <c r="AA263" t="n">
        <v>1.58912810396334</v>
      </c>
      <c r="AB263" t="n">
        <v>274.5768131078668</v>
      </c>
      <c r="AC263" t="n">
        <v>4375.828996328211</v>
      </c>
      <c r="AD263" t="n">
        <v>3608.66039345151</v>
      </c>
      <c r="AE263" t="n">
        <v>1.144477182188686</v>
      </c>
      <c r="AF263" t="n">
        <v>17.93696780494924</v>
      </c>
      <c r="AG263" t="n">
        <v>562.7553756777234</v>
      </c>
      <c r="AH263" t="n">
        <v>39360.19782762766</v>
      </c>
      <c r="AI263" t="n">
        <v>24601.51918641664</v>
      </c>
      <c r="AJ263" t="n">
        <v>-153.3132894098306</v>
      </c>
      <c r="AK263" t="n">
        <v>76.52781124513234</v>
      </c>
      <c r="AL263" t="n">
        <v>20.59529794158657</v>
      </c>
      <c r="AM263" t="n">
        <v>3.746024390885176</v>
      </c>
      <c r="AN263" t="n">
        <v>62.89531732163676</v>
      </c>
      <c r="AO263" t="n">
        <v>728.8543088648698</v>
      </c>
      <c r="AP263" t="n">
        <v>924730.2752029691</v>
      </c>
      <c r="AQ263" t="n">
        <v>0.221065324120124</v>
      </c>
      <c r="AR263" t="n">
        <v>0.2086470778814602</v>
      </c>
      <c r="AS263" t="n">
        <v>0.1195044411729566</v>
      </c>
      <c r="AT263" t="n">
        <v>0.2426378581910218</v>
      </c>
      <c r="AU263" t="n">
        <v>0.2081452986344373</v>
      </c>
      <c r="AV263" t="n">
        <v>4.93051821039152</v>
      </c>
      <c r="AW263" t="n">
        <v>99.13040592079274</v>
      </c>
      <c r="AX263" t="n">
        <v>9574.813637251595</v>
      </c>
      <c r="AY263" t="n">
        <v>158829.8745874611</v>
      </c>
      <c r="AZ263" t="n">
        <v>189613.8357146031</v>
      </c>
      <c r="BA263" t="n">
        <v>12829.52226488468</v>
      </c>
      <c r="BB263" t="n">
        <v>13063.21082305948</v>
      </c>
      <c r="BC263" t="n">
        <v>25892.73308794416</v>
      </c>
      <c r="BD263" t="n">
        <v>4.423001919713787</v>
      </c>
      <c r="BE263" t="n">
        <v>0.6769775288286106</v>
      </c>
      <c r="BF263" t="n">
        <v>62.89531732163679</v>
      </c>
      <c r="BG263" t="n">
        <v>8.43769498715119e-15</v>
      </c>
      <c r="BH263" t="n">
        <v>1207.973427489526</v>
      </c>
      <c r="BI263" t="n">
        <v>479.1191186246566</v>
      </c>
      <c r="BJ263" t="n">
        <v>118920.9716612306</v>
      </c>
      <c r="BK263" t="n">
        <v>18106.41761237405</v>
      </c>
      <c r="BL263" t="n">
        <v>109008.7244375827</v>
      </c>
      <c r="BM263" t="n">
        <v>150.3062883865264</v>
      </c>
      <c r="BN263" t="n">
        <v>19395.14661709956</v>
      </c>
      <c r="BO263" t="n">
        <v>7643.915165313353</v>
      </c>
      <c r="BP263" t="n">
        <v>0.3802339849083543</v>
      </c>
      <c r="BQ263" t="n">
        <v>4.234283245297842</v>
      </c>
      <c r="BR263" t="n">
        <v>384.0446797897308</v>
      </c>
      <c r="BS263" t="n">
        <v>10054.68260593108</v>
      </c>
      <c r="BT263" t="n">
        <v>7314.379280809716</v>
      </c>
      <c r="BU263" t="n">
        <v>6127.86507682447</v>
      </c>
      <c r="BV263" t="n">
        <v>26946.45782016001</v>
      </c>
      <c r="BW263" t="n">
        <v>1732.41490442</v>
      </c>
      <c r="BX263" t="n">
        <v>16.05</v>
      </c>
      <c r="BY263" t="inlineStr">
        <is>
          <t>2023-06-20 04:20:00</t>
        </is>
      </c>
      <c r="BZ263" t="inlineStr">
        <is>
          <t>2023-06-20 04:20:00</t>
        </is>
      </c>
      <c r="CA263" t="inlineStr">
        <is>
          <t>2023-06-20 04:20:00</t>
        </is>
      </c>
    </row>
    <row r="264">
      <c r="A264" t="n">
        <v>261</v>
      </c>
      <c r="B264" t="n">
        <v>201</v>
      </c>
      <c r="C264" t="n">
        <v>74</v>
      </c>
      <c r="D264" t="n">
        <v>783.5617114067132</v>
      </c>
      <c r="E264" t="n">
        <v>7.584890409757032</v>
      </c>
      <c r="F264" t="n">
        <v>111.366961550076</v>
      </c>
      <c r="G264" t="n">
        <v>6885.122827887232</v>
      </c>
      <c r="H264" t="n">
        <v>224365.5987556923</v>
      </c>
      <c r="I264" t="n">
        <v>192524.946587975</v>
      </c>
      <c r="J264" t="n">
        <v>131.717671418894</v>
      </c>
      <c r="K264" t="n">
        <v>90.0456526701396</v>
      </c>
      <c r="L264" t="n">
        <v>-80.39541189740976</v>
      </c>
      <c r="M264" t="n">
        <v>4.423001919713787</v>
      </c>
      <c r="N264" t="n">
        <v>62.89531732163679</v>
      </c>
      <c r="O264" t="n">
        <v>1207.973427489526</v>
      </c>
      <c r="P264" t="n">
        <v>0.6769775288286106</v>
      </c>
      <c r="Q264" t="n">
        <v>8.43769498715119e-15</v>
      </c>
      <c r="R264" t="n">
        <v>479.1191186246566</v>
      </c>
      <c r="S264" t="n">
        <v>18.61586846735192</v>
      </c>
      <c r="T264" t="n">
        <v>504.0959422824257</v>
      </c>
      <c r="U264" t="n">
        <v>18537.85639293169</v>
      </c>
      <c r="V264" t="n">
        <v>192</v>
      </c>
      <c r="W264" t="n">
        <v>529</v>
      </c>
      <c r="X264" t="n">
        <v>109</v>
      </c>
      <c r="Y264" t="n">
        <v>0</v>
      </c>
      <c r="Z264" t="n">
        <v>0.1936287609870428</v>
      </c>
      <c r="AA264" t="n">
        <v>1.58912810396334</v>
      </c>
      <c r="AB264" t="n">
        <v>274.5768131078668</v>
      </c>
      <c r="AC264" t="n">
        <v>4375.828996328211</v>
      </c>
      <c r="AD264" t="n">
        <v>3608.66039345151</v>
      </c>
      <c r="AE264" t="n">
        <v>1.144477662043908</v>
      </c>
      <c r="AF264" t="n">
        <v>17.93696780494924</v>
      </c>
      <c r="AG264" t="n">
        <v>562.7553756777234</v>
      </c>
      <c r="AH264" t="n">
        <v>39360.19782762766</v>
      </c>
      <c r="AI264" t="n">
        <v>24601.51918641664</v>
      </c>
      <c r="AJ264" t="n">
        <v>-117.7787265995673</v>
      </c>
      <c r="AK264" t="n">
        <v>126.9491231343345</v>
      </c>
      <c r="AL264" t="n">
        <v>28.98108746097232</v>
      </c>
      <c r="AM264" t="n">
        <v>3.746024390885176</v>
      </c>
      <c r="AN264" t="n">
        <v>62.89531732163676</v>
      </c>
      <c r="AO264" t="n">
        <v>728.8543088648698</v>
      </c>
      <c r="AP264" t="n">
        <v>924665.5995275332</v>
      </c>
      <c r="AQ264" t="n">
        <v>0.2210344517632644</v>
      </c>
      <c r="AR264" t="n">
        <v>0.2086524946401188</v>
      </c>
      <c r="AS264" t="n">
        <v>0.1195093896042572</v>
      </c>
      <c r="AT264" t="n">
        <v>0.2426505734848195</v>
      </c>
      <c r="AU264" t="n">
        <v>0.20815309050754</v>
      </c>
      <c r="AV264" t="n">
        <v>4.930649561718931</v>
      </c>
      <c r="AW264" t="n">
        <v>99.12921868282054</v>
      </c>
      <c r="AX264" t="n">
        <v>9574.656897443325</v>
      </c>
      <c r="AY264" t="n">
        <v>158827.7441288336</v>
      </c>
      <c r="AZ264" t="n">
        <v>189611.2933360971</v>
      </c>
      <c r="BA264" t="n">
        <v>12829.52226488468</v>
      </c>
      <c r="BB264" t="n">
        <v>13063.21082305948</v>
      </c>
      <c r="BC264" t="n">
        <v>25892.73308794416</v>
      </c>
      <c r="BD264" t="n">
        <v>4.423001919713787</v>
      </c>
      <c r="BE264" t="n">
        <v>0.6769775288286106</v>
      </c>
      <c r="BF264" t="n">
        <v>62.89531732163679</v>
      </c>
      <c r="BG264" t="n">
        <v>8.43769498715119e-15</v>
      </c>
      <c r="BH264" t="n">
        <v>1207.973427489526</v>
      </c>
      <c r="BI264" t="n">
        <v>479.1191186246566</v>
      </c>
      <c r="BJ264" t="n">
        <v>118920.9716612306</v>
      </c>
      <c r="BK264" t="n">
        <v>18106.41761237405</v>
      </c>
      <c r="BL264" t="n">
        <v>109008.7244375827</v>
      </c>
      <c r="BM264" t="n">
        <v>150.3062883865264</v>
      </c>
      <c r="BN264" t="n">
        <v>19395.14661709956</v>
      </c>
      <c r="BO264" t="n">
        <v>7643.915165313353</v>
      </c>
      <c r="BP264" t="n">
        <v>0.3802339849083543</v>
      </c>
      <c r="BQ264" t="n">
        <v>4.234283245297842</v>
      </c>
      <c r="BR264" t="n">
        <v>384.0446797897308</v>
      </c>
      <c r="BS264" t="n">
        <v>10054.68260593108</v>
      </c>
      <c r="BT264" t="n">
        <v>7314.379280809716</v>
      </c>
      <c r="BU264" t="n">
        <v>6127.86507682447</v>
      </c>
      <c r="BV264" t="n">
        <v>26936</v>
      </c>
      <c r="BW264" t="n">
        <v>1731.2504968</v>
      </c>
      <c r="BX264" t="n">
        <v>16.03297084</v>
      </c>
      <c r="BY264" t="inlineStr">
        <is>
          <t>2023-06-20 04:21:00</t>
        </is>
      </c>
      <c r="BZ264" t="inlineStr">
        <is>
          <t>2023-06-20 04:21:00</t>
        </is>
      </c>
      <c r="CA264" t="inlineStr">
        <is>
          <t>2023-06-20 04:21:00</t>
        </is>
      </c>
    </row>
    <row r="265">
      <c r="A265" t="n">
        <v>262</v>
      </c>
      <c r="B265" t="n">
        <v>201</v>
      </c>
      <c r="C265" t="n">
        <v>74</v>
      </c>
      <c r="D265" t="n">
        <v>783.5617114067132</v>
      </c>
      <c r="E265" t="n">
        <v>7.654640487585742</v>
      </c>
      <c r="F265" t="n">
        <v>110.2904557123312</v>
      </c>
      <c r="G265" t="n">
        <v>6885.122827887232</v>
      </c>
      <c r="H265" t="n">
        <v>224365.5987556923</v>
      </c>
      <c r="I265" t="n">
        <v>192524.946587975</v>
      </c>
      <c r="J265" t="n">
        <v>131.717671418894</v>
      </c>
      <c r="K265" t="n">
        <v>90.0456526701396</v>
      </c>
      <c r="L265" t="n">
        <v>-80.39541189740976</v>
      </c>
      <c r="M265" t="n">
        <v>4.423001919713787</v>
      </c>
      <c r="N265" t="n">
        <v>62.89531732163679</v>
      </c>
      <c r="O265" t="n">
        <v>1207.973427489526</v>
      </c>
      <c r="P265" t="n">
        <v>0.6769775288286106</v>
      </c>
      <c r="Q265" t="n">
        <v>4.882970692547664</v>
      </c>
      <c r="R265" t="n">
        <v>479.1191186246566</v>
      </c>
      <c r="S265" t="n">
        <v>18.68508653763437</v>
      </c>
      <c r="T265" t="n">
        <v>510.0560980289952</v>
      </c>
      <c r="U265" t="n">
        <v>18537.85639293169</v>
      </c>
      <c r="V265" t="n">
        <v>192</v>
      </c>
      <c r="W265" t="n">
        <v>529.6666666666666</v>
      </c>
      <c r="X265" t="n">
        <v>109.6666666666667</v>
      </c>
      <c r="Y265" t="n">
        <v>0</v>
      </c>
      <c r="Z265" t="n">
        <v>0.1941607685333032</v>
      </c>
      <c r="AA265" t="n">
        <v>1.58980732024029</v>
      </c>
      <c r="AB265" t="n">
        <v>274.5768131078668</v>
      </c>
      <c r="AC265" t="n">
        <v>4375.828996328211</v>
      </c>
      <c r="AD265" t="n">
        <v>3608.661219867739</v>
      </c>
      <c r="AE265" t="n">
        <v>1.144684791551265</v>
      </c>
      <c r="AF265" t="n">
        <v>17.93723224806442</v>
      </c>
      <c r="AG265" t="n">
        <v>562.7553756777234</v>
      </c>
      <c r="AH265" t="n">
        <v>39360.19782762766</v>
      </c>
      <c r="AI265" t="n">
        <v>24601.51950816995</v>
      </c>
      <c r="AJ265" t="n">
        <v>-141.7560045875287</v>
      </c>
      <c r="AK265" t="n">
        <v>127.7220344642612</v>
      </c>
      <c r="AL265" t="n">
        <v>29.70285730595582</v>
      </c>
      <c r="AM265" t="n">
        <v>3.746024390885176</v>
      </c>
      <c r="AN265" t="n">
        <v>58.01234662908911</v>
      </c>
      <c r="AO265" t="n">
        <v>728.8543088648698</v>
      </c>
      <c r="AP265" t="n">
        <v>924346.8909934945</v>
      </c>
      <c r="AQ265" t="n">
        <v>0.2210280686481514</v>
      </c>
      <c r="AR265" t="n">
        <v>0.208584146697836</v>
      </c>
      <c r="AS265" t="n">
        <v>0.1194237516293126</v>
      </c>
      <c r="AT265" t="n">
        <v>0.2427360485123179</v>
      </c>
      <c r="AU265" t="n">
        <v>0.2082279845123824</v>
      </c>
      <c r="AV265" t="n">
        <v>4.930853720871441</v>
      </c>
      <c r="AW265" t="n">
        <v>99.13543115677618</v>
      </c>
      <c r="AX265" t="n">
        <v>9576.102842640435</v>
      </c>
      <c r="AY265" t="n">
        <v>158829.2274464534</v>
      </c>
      <c r="AZ265" t="n">
        <v>189615.755766687</v>
      </c>
      <c r="BA265" t="n">
        <v>12829.52226488468</v>
      </c>
      <c r="BB265" t="n">
        <v>21519.60913536776</v>
      </c>
      <c r="BC265" t="n">
        <v>34349.13140025244</v>
      </c>
      <c r="BD265" t="n">
        <v>4.423001919713787</v>
      </c>
      <c r="BE265" t="n">
        <v>0.6769775288286106</v>
      </c>
      <c r="BF265" t="n">
        <v>62.89531732163679</v>
      </c>
      <c r="BG265" t="n">
        <v>4.882970692547664</v>
      </c>
      <c r="BH265" t="n">
        <v>1207.973427489526</v>
      </c>
      <c r="BI265" t="n">
        <v>479.1191186246566</v>
      </c>
      <c r="BJ265" t="n">
        <v>118920.9716612306</v>
      </c>
      <c r="BK265" t="n">
        <v>18106.41761237405</v>
      </c>
      <c r="BL265" t="n">
        <v>109008.7244375827</v>
      </c>
      <c r="BM265" t="n">
        <v>8606.704600694806</v>
      </c>
      <c r="BN265" t="n">
        <v>19395.14661709956</v>
      </c>
      <c r="BO265" t="n">
        <v>7643.915165313353</v>
      </c>
      <c r="BP265" t="n">
        <v>0.3802339849083543</v>
      </c>
      <c r="BQ265" t="n">
        <v>4.234283245297842</v>
      </c>
      <c r="BR265" t="n">
        <v>384.0446797897308</v>
      </c>
      <c r="BS265" t="n">
        <v>10054.68260593108</v>
      </c>
      <c r="BT265" t="n">
        <v>7314.379280809716</v>
      </c>
      <c r="BU265" t="n">
        <v>6127.86507682447</v>
      </c>
      <c r="BV265" t="n">
        <v>26950.82999999</v>
      </c>
      <c r="BW265" t="n">
        <v>1731.81426733</v>
      </c>
      <c r="BX265" t="n">
        <v>16.04</v>
      </c>
      <c r="BY265" t="inlineStr">
        <is>
          <t>2023-06-20 04:22:00</t>
        </is>
      </c>
      <c r="BZ265" t="inlineStr">
        <is>
          <t>2023-06-20 04:22:00</t>
        </is>
      </c>
      <c r="CA265" t="inlineStr">
        <is>
          <t>2023-06-20 04:22:00</t>
        </is>
      </c>
    </row>
    <row r="266">
      <c r="A266" t="n">
        <v>263</v>
      </c>
      <c r="B266" t="n">
        <v>201</v>
      </c>
      <c r="C266" t="n">
        <v>74</v>
      </c>
      <c r="D266" t="n">
        <v>783.576218484615</v>
      </c>
      <c r="E266" t="n">
        <v>7.690150688062996</v>
      </c>
      <c r="F266" t="n">
        <v>109.7522027934587</v>
      </c>
      <c r="G266" t="n">
        <v>6885.122827887232</v>
      </c>
      <c r="H266" t="n">
        <v>224365.5987556923</v>
      </c>
      <c r="I266" t="n">
        <v>192524.946587975</v>
      </c>
      <c r="J266" t="n">
        <v>131.717671418894</v>
      </c>
      <c r="K266" t="n">
        <v>90.0456526701396</v>
      </c>
      <c r="L266" t="n">
        <v>-80.39541189740976</v>
      </c>
      <c r="M266" t="n">
        <v>4.423001919713787</v>
      </c>
      <c r="N266" t="n">
        <v>63.85092338391329</v>
      </c>
      <c r="O266" t="n">
        <v>1207.973427489526</v>
      </c>
      <c r="P266" t="n">
        <v>0.6769775288286106</v>
      </c>
      <c r="Q266" t="n">
        <v>7.324456038821491</v>
      </c>
      <c r="R266" t="n">
        <v>479.1191186246566</v>
      </c>
      <c r="S266" t="n">
        <v>18.7196955727756</v>
      </c>
      <c r="T266" t="n">
        <v>513.9917819645565</v>
      </c>
      <c r="U266" t="n">
        <v>18537.85639293169</v>
      </c>
      <c r="V266" t="n">
        <v>192.6666666666667</v>
      </c>
      <c r="W266" t="n">
        <v>530</v>
      </c>
      <c r="X266" t="n">
        <v>110</v>
      </c>
      <c r="Y266" t="n">
        <v>0</v>
      </c>
      <c r="Z266" t="n">
        <v>0.1944298972914414</v>
      </c>
      <c r="AA266" t="n">
        <v>1.590552880037545</v>
      </c>
      <c r="AB266" t="n">
        <v>274.5768131078668</v>
      </c>
      <c r="AC266" t="n">
        <v>4375.828996328211</v>
      </c>
      <c r="AD266" t="n">
        <v>3608.661633075853</v>
      </c>
      <c r="AE266" t="n">
        <v>1.144791481289951</v>
      </c>
      <c r="AF266" t="n">
        <v>17.93752252040622</v>
      </c>
      <c r="AG266" t="n">
        <v>562.7553756777234</v>
      </c>
      <c r="AH266" t="n">
        <v>39360.19782762766</v>
      </c>
      <c r="AI266" t="n">
        <v>24601.5196690466</v>
      </c>
      <c r="AJ266" t="n">
        <v>-173.9093806217809</v>
      </c>
      <c r="AK266" t="n">
        <v>113.652547817345</v>
      </c>
      <c r="AL266" t="n">
        <v>27.26382896482748</v>
      </c>
      <c r="AM266" t="n">
        <v>3.746024390885176</v>
      </c>
      <c r="AN266" t="n">
        <v>56.52646734509179</v>
      </c>
      <c r="AO266" t="n">
        <v>728.8543088648698</v>
      </c>
      <c r="AP266" t="n">
        <v>924590.9032616559</v>
      </c>
      <c r="AQ266" t="n">
        <v>0.2241411039259813</v>
      </c>
      <c r="AR266" t="n">
        <v>0.2055724645333418</v>
      </c>
      <c r="AS266" t="n">
        <v>0.1194445778881493</v>
      </c>
      <c r="AT266" t="n">
        <v>0.2426701768485216</v>
      </c>
      <c r="AU266" t="n">
        <v>0.2081716768040059</v>
      </c>
      <c r="AV266" t="n">
        <v>4.931634321431064</v>
      </c>
      <c r="AW266" t="n">
        <v>99.136834423314</v>
      </c>
      <c r="AX266" t="n">
        <v>9575.995165703223</v>
      </c>
      <c r="AY266" t="n">
        <v>158835.4039122992</v>
      </c>
      <c r="AZ266" t="n">
        <v>189622.3483368626</v>
      </c>
      <c r="BA266" t="n">
        <v>12829.52226488468</v>
      </c>
      <c r="BB266" t="n">
        <v>25747.8082915219</v>
      </c>
      <c r="BC266" t="n">
        <v>38577.33055640658</v>
      </c>
      <c r="BD266" t="n">
        <v>4.423001919713787</v>
      </c>
      <c r="BE266" t="n">
        <v>0.6769775288286106</v>
      </c>
      <c r="BF266" t="n">
        <v>63.85092338391329</v>
      </c>
      <c r="BG266" t="n">
        <v>7.324456038821491</v>
      </c>
      <c r="BH266" t="n">
        <v>1207.973427489526</v>
      </c>
      <c r="BI266" t="n">
        <v>479.1191186246566</v>
      </c>
      <c r="BJ266" t="n">
        <v>118920.9716612306</v>
      </c>
      <c r="BK266" t="n">
        <v>18106.41761237405</v>
      </c>
      <c r="BL266" t="n">
        <v>110663.7146866879</v>
      </c>
      <c r="BM266" t="n">
        <v>12834.90375684895</v>
      </c>
      <c r="BN266" t="n">
        <v>19395.14661709956</v>
      </c>
      <c r="BO266" t="n">
        <v>7643.915165313353</v>
      </c>
      <c r="BP266" t="n">
        <v>0.3802339849083543</v>
      </c>
      <c r="BQ266" t="n">
        <v>6.141789553056995</v>
      </c>
      <c r="BR266" t="n">
        <v>384.0446797897308</v>
      </c>
      <c r="BS266" t="n">
        <v>10054.68260593108</v>
      </c>
      <c r="BT266" t="n">
        <v>10617.9417675601</v>
      </c>
      <c r="BU266" t="n">
        <v>6127.86507682447</v>
      </c>
      <c r="BV266" t="n">
        <v>26956.29</v>
      </c>
      <c r="BW266" t="n">
        <v>1731.875</v>
      </c>
      <c r="BX266" t="n">
        <v>16.041505</v>
      </c>
      <c r="BY266" t="inlineStr">
        <is>
          <t>2023-06-20 04:23:00</t>
        </is>
      </c>
      <c r="BZ266" t="inlineStr">
        <is>
          <t>2023-06-20 04:23:00</t>
        </is>
      </c>
      <c r="CA266" t="inlineStr">
        <is>
          <t>2023-06-20 04:23:00</t>
        </is>
      </c>
    </row>
    <row r="267">
      <c r="A267" t="n">
        <v>264</v>
      </c>
      <c r="B267" t="n">
        <v>201</v>
      </c>
      <c r="C267" t="n">
        <v>74</v>
      </c>
      <c r="D267" t="n">
        <v>783.576218484615</v>
      </c>
      <c r="E267" t="n">
        <v>7.690150688062996</v>
      </c>
      <c r="F267" t="n">
        <v>109.7522027934587</v>
      </c>
      <c r="G267" t="n">
        <v>6885.122827887232</v>
      </c>
      <c r="H267" t="n">
        <v>224365.5987556923</v>
      </c>
      <c r="I267" t="n">
        <v>192524.946587975</v>
      </c>
      <c r="J267" t="n">
        <v>131.717671418894</v>
      </c>
      <c r="K267" t="n">
        <v>90.0456526701396</v>
      </c>
      <c r="L267" t="n">
        <v>-80.39541189740976</v>
      </c>
      <c r="M267" t="n">
        <v>4.423001919713787</v>
      </c>
      <c r="N267" t="n">
        <v>64.32872641505155</v>
      </c>
      <c r="O267" t="n">
        <v>1207.973427489526</v>
      </c>
      <c r="P267" t="n">
        <v>0.6769775288286106</v>
      </c>
      <c r="Q267" t="n">
        <v>20.14841118104444</v>
      </c>
      <c r="R267" t="n">
        <v>479.1191186246566</v>
      </c>
      <c r="S267" t="n">
        <v>18.7196955727756</v>
      </c>
      <c r="T267" t="n">
        <v>527.2935401379177</v>
      </c>
      <c r="U267" t="n">
        <v>18537.85639293169</v>
      </c>
      <c r="V267" t="n">
        <v>193</v>
      </c>
      <c r="W267" t="n">
        <v>530.6666666666666</v>
      </c>
      <c r="X267" t="n">
        <v>110</v>
      </c>
      <c r="Y267" t="n">
        <v>0</v>
      </c>
      <c r="Z267" t="n">
        <v>0.1944298972914414</v>
      </c>
      <c r="AA267" t="n">
        <v>1.590755855866935</v>
      </c>
      <c r="AB267" t="n">
        <v>274.5768131078668</v>
      </c>
      <c r="AC267" t="n">
        <v>4375.833163877766</v>
      </c>
      <c r="AD267" t="n">
        <v>3608.661633075853</v>
      </c>
      <c r="AE267" t="n">
        <v>1.144791481289951</v>
      </c>
      <c r="AF267" t="n">
        <v>17.93760154579832</v>
      </c>
      <c r="AG267" t="n">
        <v>562.7553756777234</v>
      </c>
      <c r="AH267" t="n">
        <v>39360.19945019641</v>
      </c>
      <c r="AI267" t="n">
        <v>24601.5196690466</v>
      </c>
      <c r="AJ267" t="n">
        <v>-149.4728148577281</v>
      </c>
      <c r="AK267" t="n">
        <v>126.3461704280719</v>
      </c>
      <c r="AL267" t="n">
        <v>29.58037090983623</v>
      </c>
      <c r="AM267" t="n">
        <v>3.746024390885176</v>
      </c>
      <c r="AN267" t="n">
        <v>44.18031523400709</v>
      </c>
      <c r="AO267" t="n">
        <v>728.8543088648698</v>
      </c>
      <c r="AP267" t="n">
        <v>924668.0372000175</v>
      </c>
      <c r="AQ267" t="n">
        <v>0.2241863282295811</v>
      </c>
      <c r="AR267" t="n">
        <v>0.2055625246747933</v>
      </c>
      <c r="AS267" t="n">
        <v>0.1194458203655588</v>
      </c>
      <c r="AT267" t="n">
        <v>0.2426517439207997</v>
      </c>
      <c r="AU267" t="n">
        <v>0.2081535828092671</v>
      </c>
      <c r="AV267" t="n">
        <v>4.931607746000133</v>
      </c>
      <c r="AW267" t="n">
        <v>99.13786854977936</v>
      </c>
      <c r="AX267" t="n">
        <v>9576.038324068913</v>
      </c>
      <c r="AY267" t="n">
        <v>158837.2129821286</v>
      </c>
      <c r="AZ267" t="n">
        <v>189624.8207481584</v>
      </c>
      <c r="BA267" t="n">
        <v>35034.34652473893</v>
      </c>
      <c r="BB267" t="n">
        <v>25747.8082915219</v>
      </c>
      <c r="BC267" t="n">
        <v>60782.15481626083</v>
      </c>
      <c r="BD267" t="n">
        <v>4.423001919713787</v>
      </c>
      <c r="BE267" t="n">
        <v>0.6769775288286106</v>
      </c>
      <c r="BF267" t="n">
        <v>64.32872641505155</v>
      </c>
      <c r="BG267" t="n">
        <v>20.14841118104444</v>
      </c>
      <c r="BH267" t="n">
        <v>1207.973427489526</v>
      </c>
      <c r="BI267" t="n">
        <v>479.1191186246566</v>
      </c>
      <c r="BJ267" t="n">
        <v>118920.9716612306</v>
      </c>
      <c r="BK267" t="n">
        <v>18106.41761237405</v>
      </c>
      <c r="BL267" t="n">
        <v>111491.2098112404</v>
      </c>
      <c r="BM267" t="n">
        <v>35039.7280167032</v>
      </c>
      <c r="BN267" t="n">
        <v>19395.14661709956</v>
      </c>
      <c r="BO267" t="n">
        <v>7643.915165313353</v>
      </c>
      <c r="BP267" t="n">
        <v>0.3802339849083543</v>
      </c>
      <c r="BQ267" t="n">
        <v>7.095542706936572</v>
      </c>
      <c r="BR267" t="n">
        <v>384.0446797897308</v>
      </c>
      <c r="BS267" t="n">
        <v>10054.68260593108</v>
      </c>
      <c r="BT267" t="n">
        <v>12269.72301093529</v>
      </c>
      <c r="BU267" t="n">
        <v>6127.86507682447</v>
      </c>
      <c r="BV267" t="n">
        <v>26943.77500000001</v>
      </c>
      <c r="BW267" t="n">
        <v>1731.51137957</v>
      </c>
      <c r="BX267" t="n">
        <v>16.035985</v>
      </c>
      <c r="BY267" t="inlineStr">
        <is>
          <t>2023-06-20 04:24:00</t>
        </is>
      </c>
      <c r="BZ267" t="inlineStr">
        <is>
          <t>2023-06-20 04:24:00</t>
        </is>
      </c>
      <c r="CA267" t="inlineStr">
        <is>
          <t>2023-06-20 04:24:00</t>
        </is>
      </c>
    </row>
    <row r="268">
      <c r="A268" t="n">
        <v>265</v>
      </c>
      <c r="B268" t="n">
        <v>201</v>
      </c>
      <c r="C268" t="n">
        <v>74</v>
      </c>
      <c r="D268" t="n">
        <v>783.576218484615</v>
      </c>
      <c r="E268" t="n">
        <v>7.690150688062996</v>
      </c>
      <c r="F268" t="n">
        <v>109.7522027934587</v>
      </c>
      <c r="G268" t="n">
        <v>6817.399698874079</v>
      </c>
      <c r="H268" t="n">
        <v>225454.5103429466</v>
      </c>
      <c r="I268" t="n">
        <v>192524.946587975</v>
      </c>
      <c r="J268" t="n">
        <v>127.5079576505222</v>
      </c>
      <c r="K268" t="n">
        <v>90.0456526701396</v>
      </c>
      <c r="L268" t="n">
        <v>-80.39541189740976</v>
      </c>
      <c r="M268" t="n">
        <v>4.446270119010105</v>
      </c>
      <c r="N268" t="n">
        <v>64.32872641505155</v>
      </c>
      <c r="O268" t="n">
        <v>1031.69862409027</v>
      </c>
      <c r="P268" t="n">
        <v>0.7630676506427666</v>
      </c>
      <c r="Q268" t="n">
        <v>26.56038875215592</v>
      </c>
      <c r="R268" t="n">
        <v>479.1191186246566</v>
      </c>
      <c r="S268" t="n">
        <v>18.82905389388607</v>
      </c>
      <c r="T268" t="n">
        <v>533.7055177090292</v>
      </c>
      <c r="U268" t="n">
        <v>18782.06208993263</v>
      </c>
      <c r="V268" t="n">
        <v>194.3333333333333</v>
      </c>
      <c r="W268" t="n">
        <v>531.6666666666666</v>
      </c>
      <c r="X268" t="n">
        <v>110.6666666666667</v>
      </c>
      <c r="Y268" t="n">
        <v>0</v>
      </c>
      <c r="Z268" t="n">
        <v>0.1944326537361611</v>
      </c>
      <c r="AA268" t="n">
        <v>1.590755855866935</v>
      </c>
      <c r="AB268" t="n">
        <v>276.448989289995</v>
      </c>
      <c r="AC268" t="n">
        <v>4375.836398027385</v>
      </c>
      <c r="AD268" t="n">
        <v>3608.661633075853</v>
      </c>
      <c r="AE268" t="n">
        <v>1.144792554467607</v>
      </c>
      <c r="AF268" t="n">
        <v>17.93760154579832</v>
      </c>
      <c r="AG268" t="n">
        <v>563.4842775244284</v>
      </c>
      <c r="AH268" t="n">
        <v>39360.20070936083</v>
      </c>
      <c r="AI268" t="n">
        <v>24601.5196690466</v>
      </c>
      <c r="AJ268" t="n">
        <v>-115.518100573864</v>
      </c>
      <c r="AK268" t="n">
        <v>150.5277379505416</v>
      </c>
      <c r="AL268" t="n">
        <v>29.61988262117551</v>
      </c>
      <c r="AM268" t="n">
        <v>3.683202468367337</v>
      </c>
      <c r="AN268" t="n">
        <v>37.76833766289561</v>
      </c>
      <c r="AO268" t="n">
        <v>552.5795054656137</v>
      </c>
      <c r="AP268" t="n">
        <v>924491.6552362336</v>
      </c>
      <c r="AQ268" t="n">
        <v>0.2241249974315006</v>
      </c>
      <c r="AR268" t="n">
        <v>0.2055585758869702</v>
      </c>
      <c r="AS268" t="n">
        <v>0.1194274991729854</v>
      </c>
      <c r="AT268" t="n">
        <v>0.2426956314822923</v>
      </c>
      <c r="AU268" t="n">
        <v>0.2081932960262514</v>
      </c>
      <c r="AV268" t="n">
        <v>4.931691328317076</v>
      </c>
      <c r="AW268" t="n">
        <v>99.13746079230462</v>
      </c>
      <c r="AX268" t="n">
        <v>9576.220479105441</v>
      </c>
      <c r="AY268" t="n">
        <v>158834.3149705403</v>
      </c>
      <c r="AZ268" t="n">
        <v>189621.5818464794</v>
      </c>
      <c r="BA268" t="n">
        <v>48455.71972836331</v>
      </c>
      <c r="BB268" t="n">
        <v>25747.8082915219</v>
      </c>
      <c r="BC268" t="n">
        <v>74203.5280198852</v>
      </c>
      <c r="BD268" t="n">
        <v>4.446270119010105</v>
      </c>
      <c r="BE268" t="n">
        <v>0.7630676506427666</v>
      </c>
      <c r="BF268" t="n">
        <v>64.32872641505155</v>
      </c>
      <c r="BG268" t="n">
        <v>26.56038875215592</v>
      </c>
      <c r="BH268" t="n">
        <v>1031.69862409027</v>
      </c>
      <c r="BI268" t="n">
        <v>479.1191186246566</v>
      </c>
      <c r="BJ268" t="n">
        <v>119547.7340270647</v>
      </c>
      <c r="BK268" t="n">
        <v>20425.37868607129</v>
      </c>
      <c r="BL268" t="n">
        <v>111491.2098112404</v>
      </c>
      <c r="BM268" t="n">
        <v>46142.14014663033</v>
      </c>
      <c r="BN268" t="n">
        <v>16569.46152037223</v>
      </c>
      <c r="BO268" t="n">
        <v>7643.915165313353</v>
      </c>
      <c r="BP268" t="n">
        <v>0.3858626531796202</v>
      </c>
      <c r="BQ268" t="n">
        <v>7.095542706936572</v>
      </c>
      <c r="BR268" t="n">
        <v>346.9389608536756</v>
      </c>
      <c r="BS268" t="n">
        <v>10206.298869711</v>
      </c>
      <c r="BT268" t="n">
        <v>12269.72301093529</v>
      </c>
      <c r="BU268" t="n">
        <v>5533.060402650563</v>
      </c>
      <c r="BV268" t="n">
        <v>26936.4362</v>
      </c>
      <c r="BW268" t="n">
        <v>1730.82539776</v>
      </c>
      <c r="BX268" t="n">
        <v>16.02999999</v>
      </c>
      <c r="BY268" t="inlineStr">
        <is>
          <t>2023-06-20 04:25:00</t>
        </is>
      </c>
      <c r="BZ268" t="inlineStr">
        <is>
          <t>2023-06-20 04:25:00</t>
        </is>
      </c>
      <c r="CA268" t="inlineStr">
        <is>
          <t>2023-06-20 04:25:00</t>
        </is>
      </c>
    </row>
    <row r="269">
      <c r="A269" t="n">
        <v>266</v>
      </c>
      <c r="B269" t="n">
        <v>201</v>
      </c>
      <c r="C269" t="n">
        <v>74</v>
      </c>
      <c r="D269" t="n">
        <v>785.2007071539325</v>
      </c>
      <c r="E269" t="n">
        <v>7.690150688062996</v>
      </c>
      <c r="F269" t="n">
        <v>109.7522027934587</v>
      </c>
      <c r="G269" t="n">
        <v>6903.081647883879</v>
      </c>
      <c r="H269" t="n">
        <v>225998.9661365737</v>
      </c>
      <c r="I269" t="n">
        <v>192524.946587975</v>
      </c>
      <c r="J269" t="n">
        <v>125.4031007663364</v>
      </c>
      <c r="K269" t="n">
        <v>90.0456526701396</v>
      </c>
      <c r="L269" t="n">
        <v>-80.39541189740976</v>
      </c>
      <c r="M269" t="n">
        <v>4.457904218658263</v>
      </c>
      <c r="N269" t="n">
        <v>64.32872641505155</v>
      </c>
      <c r="O269" t="n">
        <v>943.5612223906419</v>
      </c>
      <c r="P269" t="n">
        <v>0.8061127115498447</v>
      </c>
      <c r="Q269" t="n">
        <v>26.56038875215592</v>
      </c>
      <c r="R269" t="n">
        <v>479.1191186246566</v>
      </c>
      <c r="S269" t="n">
        <v>18.88373305444131</v>
      </c>
      <c r="T269" t="n">
        <v>533.7055177090292</v>
      </c>
      <c r="U269" t="n">
        <v>18904.16493843309</v>
      </c>
      <c r="V269" t="n">
        <v>195</v>
      </c>
      <c r="W269" t="n">
        <v>532</v>
      </c>
      <c r="X269" t="n">
        <v>111</v>
      </c>
      <c r="Y269" t="n">
        <v>0</v>
      </c>
      <c r="Z269" t="n">
        <v>0.194434031958521</v>
      </c>
      <c r="AA269" t="n">
        <v>1.590755855866935</v>
      </c>
      <c r="AB269" t="n">
        <v>280.9595206315113</v>
      </c>
      <c r="AC269" t="n">
        <v>4375.836973214807</v>
      </c>
      <c r="AD269" t="n">
        <v>3608.661633075853</v>
      </c>
      <c r="AE269" t="n">
        <v>1.144793091056435</v>
      </c>
      <c r="AF269" t="n">
        <v>17.93760154579832</v>
      </c>
      <c r="AG269" t="n">
        <v>567.4231716982331</v>
      </c>
      <c r="AH269" t="n">
        <v>39360.20093330085</v>
      </c>
      <c r="AI269" t="n">
        <v>24601.5196690466</v>
      </c>
      <c r="AJ269" t="n">
        <v>-114.7049559319837</v>
      </c>
      <c r="AK269" t="n">
        <v>158.0359788596273</v>
      </c>
      <c r="AL269" t="n">
        <v>30.5172328585757</v>
      </c>
      <c r="AM269" t="n">
        <v>3.651791507108418</v>
      </c>
      <c r="AN269" t="n">
        <v>37.76833766289561</v>
      </c>
      <c r="AO269" t="n">
        <v>464.4421037659856</v>
      </c>
      <c r="AP269" t="n">
        <v>924323.7206267876</v>
      </c>
      <c r="AQ269" t="n">
        <v>0.2241046602557478</v>
      </c>
      <c r="AR269" t="n">
        <v>0.2055144705430803</v>
      </c>
      <c r="AS269" t="n">
        <v>0.1176428926354271</v>
      </c>
      <c r="AT269" t="n">
        <v>0.2445068551985689</v>
      </c>
      <c r="AU269" t="n">
        <v>0.208231121367176</v>
      </c>
      <c r="AV269" t="n">
        <v>4.927345744056835</v>
      </c>
      <c r="AW269" t="n">
        <v>99.04780028087229</v>
      </c>
      <c r="AX269" t="n">
        <v>9762.826113537749</v>
      </c>
      <c r="AY269" t="n">
        <v>158711.704382109</v>
      </c>
      <c r="AZ269" t="n">
        <v>189429.0015294329</v>
      </c>
      <c r="BA269" t="n">
        <v>49615.20026521193</v>
      </c>
      <c r="BB269" t="n">
        <v>25747.8082915219</v>
      </c>
      <c r="BC269" t="n">
        <v>75363.00855673382</v>
      </c>
      <c r="BD269" t="n">
        <v>4.457904218658263</v>
      </c>
      <c r="BE269" t="n">
        <v>0.8061127115498447</v>
      </c>
      <c r="BF269" t="n">
        <v>64.32872641505155</v>
      </c>
      <c r="BG269" t="n">
        <v>26.56038875215592</v>
      </c>
      <c r="BH269" t="n">
        <v>943.5612223906419</v>
      </c>
      <c r="BI269" t="n">
        <v>479.1191186246566</v>
      </c>
      <c r="BJ269" t="n">
        <v>119861.1152099818</v>
      </c>
      <c r="BK269" t="n">
        <v>21584.85922291991</v>
      </c>
      <c r="BL269" t="n">
        <v>111491.2098112404</v>
      </c>
      <c r="BM269" t="n">
        <v>46142.14014663033</v>
      </c>
      <c r="BN269" t="n">
        <v>15156.61897200857</v>
      </c>
      <c r="BO269" t="n">
        <v>7643.915165313353</v>
      </c>
      <c r="BP269" t="n">
        <v>0.3886769873152531</v>
      </c>
      <c r="BQ269" t="n">
        <v>7.095542706936572</v>
      </c>
      <c r="BR269" t="n">
        <v>328.386101385648</v>
      </c>
      <c r="BS269" t="n">
        <v>10282.10700160096</v>
      </c>
      <c r="BT269" t="n">
        <v>12269.72301093529</v>
      </c>
      <c r="BU269" t="n">
        <v>5235.658065563609</v>
      </c>
      <c r="BV269" t="n">
        <v>26939.86628217</v>
      </c>
      <c r="BW269" t="n">
        <v>1730.87019282</v>
      </c>
      <c r="BX269" t="n">
        <v>16.02499999</v>
      </c>
      <c r="BY269" t="inlineStr">
        <is>
          <t>2023-06-20 04:26:00</t>
        </is>
      </c>
      <c r="BZ269" t="inlineStr">
        <is>
          <t>2023-06-20 04:26:00</t>
        </is>
      </c>
      <c r="CA269" t="inlineStr">
        <is>
          <t>2023-06-20 04:26:00</t>
        </is>
      </c>
    </row>
    <row r="270">
      <c r="A270" t="n">
        <v>267</v>
      </c>
      <c r="B270" t="n">
        <v>201</v>
      </c>
      <c r="C270" t="n">
        <v>74</v>
      </c>
      <c r="D270" t="n">
        <v>785.4344368063103</v>
      </c>
      <c r="E270" t="n">
        <v>7.690150688062996</v>
      </c>
      <c r="F270" t="n">
        <v>109.7522027934587</v>
      </c>
      <c r="G270" t="n">
        <v>6920.286744529682</v>
      </c>
      <c r="H270" t="n">
        <v>225998.9661365737</v>
      </c>
      <c r="I270" t="n">
        <v>192524.946587975</v>
      </c>
      <c r="J270" t="n">
        <v>125.4031007663364</v>
      </c>
      <c r="K270" t="n">
        <v>90.0456526701396</v>
      </c>
      <c r="L270" t="n">
        <v>-80.39541189740976</v>
      </c>
      <c r="M270" t="n">
        <v>4.457904218658263</v>
      </c>
      <c r="N270" t="n">
        <v>64.32872641505155</v>
      </c>
      <c r="O270" t="n">
        <v>943.5612223906419</v>
      </c>
      <c r="P270" t="n">
        <v>0.8061127115498447</v>
      </c>
      <c r="Q270" t="n">
        <v>26.56038875215592</v>
      </c>
      <c r="R270" t="n">
        <v>479.1191186246566</v>
      </c>
      <c r="S270" t="n">
        <v>18.88373305444131</v>
      </c>
      <c r="T270" t="n">
        <v>533.7055177090292</v>
      </c>
      <c r="U270" t="n">
        <v>18904.16493843309</v>
      </c>
      <c r="V270" t="n">
        <v>195</v>
      </c>
      <c r="W270" t="n">
        <v>532</v>
      </c>
      <c r="X270" t="n">
        <v>111</v>
      </c>
      <c r="Y270" t="n">
        <v>0</v>
      </c>
      <c r="Z270" t="n">
        <v>0.194434031958521</v>
      </c>
      <c r="AA270" t="n">
        <v>1.590755855866935</v>
      </c>
      <c r="AB270" t="n">
        <v>281.4740761502412</v>
      </c>
      <c r="AC270" t="n">
        <v>4375.836973214807</v>
      </c>
      <c r="AD270" t="n">
        <v>3608.661633075853</v>
      </c>
      <c r="AE270" t="n">
        <v>1.144793091056435</v>
      </c>
      <c r="AF270" t="n">
        <v>17.93760154579832</v>
      </c>
      <c r="AG270" t="n">
        <v>567.937727216963</v>
      </c>
      <c r="AH270" t="n">
        <v>39360.20093330085</v>
      </c>
      <c r="AI270" t="n">
        <v>24601.5196690466</v>
      </c>
      <c r="AJ270" t="n">
        <v>-124.9112099896481</v>
      </c>
      <c r="AK270" t="n">
        <v>159.9083980820966</v>
      </c>
      <c r="AL270" t="n">
        <v>31.3656849825782</v>
      </c>
      <c r="AM270" t="n">
        <v>3.651791507108418</v>
      </c>
      <c r="AN270" t="n">
        <v>37.76833766289561</v>
      </c>
      <c r="AO270" t="n">
        <v>464.4421037659856</v>
      </c>
      <c r="AP270" t="n">
        <v>926236.7819442895</v>
      </c>
      <c r="AQ270" t="n">
        <v>0.2236702701346787</v>
      </c>
      <c r="AR270" t="n">
        <v>0.2050953062053625</v>
      </c>
      <c r="AS270" t="n">
        <v>0.1194315379120433</v>
      </c>
      <c r="AT270" t="n">
        <v>0.244001847606922</v>
      </c>
      <c r="AU270" t="n">
        <v>0.2078010381409935</v>
      </c>
      <c r="AV270" t="n">
        <v>4.925945903001066</v>
      </c>
      <c r="AW270" t="n">
        <v>99.02316903960205</v>
      </c>
      <c r="AX270" t="n">
        <v>9769.671735416307</v>
      </c>
      <c r="AY270" t="n">
        <v>158689.1594661402</v>
      </c>
      <c r="AZ270" t="n">
        <v>189317.0397474716</v>
      </c>
      <c r="BA270" t="n">
        <v>49615.20026521193</v>
      </c>
      <c r="BB270" t="n">
        <v>25747.8082915219</v>
      </c>
      <c r="BC270" t="n">
        <v>75363.00855673382</v>
      </c>
      <c r="BD270" t="n">
        <v>4.457904218658263</v>
      </c>
      <c r="BE270" t="n">
        <v>0.8061127115498447</v>
      </c>
      <c r="BF270" t="n">
        <v>64.32872641505155</v>
      </c>
      <c r="BG270" t="n">
        <v>26.56038875215592</v>
      </c>
      <c r="BH270" t="n">
        <v>943.5612223906419</v>
      </c>
      <c r="BI270" t="n">
        <v>479.1191186246566</v>
      </c>
      <c r="BJ270" t="n">
        <v>119861.1152099818</v>
      </c>
      <c r="BK270" t="n">
        <v>21584.85922291991</v>
      </c>
      <c r="BL270" t="n">
        <v>111491.2098112404</v>
      </c>
      <c r="BM270" t="n">
        <v>46142.14014663033</v>
      </c>
      <c r="BN270" t="n">
        <v>15156.61897200857</v>
      </c>
      <c r="BO270" t="n">
        <v>7643.915165313353</v>
      </c>
      <c r="BP270" t="n">
        <v>0.3886769873152531</v>
      </c>
      <c r="BQ270" t="n">
        <v>7.095542706936572</v>
      </c>
      <c r="BR270" t="n">
        <v>328.386101385648</v>
      </c>
      <c r="BS270" t="n">
        <v>10282.10700160096</v>
      </c>
      <c r="BT270" t="n">
        <v>12269.72301093529</v>
      </c>
      <c r="BU270" t="n">
        <v>5235.658065563609</v>
      </c>
      <c r="BV270" t="n">
        <v>26942.34353438999</v>
      </c>
      <c r="BW270" t="n">
        <v>1730.77343065</v>
      </c>
      <c r="BX270" t="n">
        <v>16.02475976</v>
      </c>
      <c r="BY270" t="inlineStr">
        <is>
          <t>2023-06-20 04:27:00</t>
        </is>
      </c>
      <c r="BZ270" t="inlineStr">
        <is>
          <t>2023-06-20 04:27:00</t>
        </is>
      </c>
      <c r="CA270" t="inlineStr">
        <is>
          <t>2023-06-20 04:27:00</t>
        </is>
      </c>
    </row>
    <row r="271">
      <c r="A271" t="n">
        <v>268</v>
      </c>
      <c r="B271" t="n">
        <v>201</v>
      </c>
      <c r="C271" t="n">
        <v>74</v>
      </c>
      <c r="D271" t="n">
        <v>785.4695635074146</v>
      </c>
      <c r="E271" t="n">
        <v>7.690150688062996</v>
      </c>
      <c r="F271" t="n">
        <v>109.7522027934587</v>
      </c>
      <c r="G271" t="n">
        <v>6922.872506727498</v>
      </c>
      <c r="H271" t="n">
        <v>225998.9661365737</v>
      </c>
      <c r="I271" t="n">
        <v>192524.946587975</v>
      </c>
      <c r="J271" t="n">
        <v>125.4031007663364</v>
      </c>
      <c r="K271" t="n">
        <v>90.0456526701396</v>
      </c>
      <c r="L271" t="n">
        <v>-80.39541189740976</v>
      </c>
      <c r="M271" t="n">
        <v>4.457904218658263</v>
      </c>
      <c r="N271" t="n">
        <v>64.32872641505155</v>
      </c>
      <c r="O271" t="n">
        <v>943.5612223906419</v>
      </c>
      <c r="P271" t="n">
        <v>0.8061127115498447</v>
      </c>
      <c r="Q271" t="n">
        <v>26.56038875215592</v>
      </c>
      <c r="R271" t="n">
        <v>479.1191186246566</v>
      </c>
      <c r="S271" t="n">
        <v>18.88373305444131</v>
      </c>
      <c r="T271" t="n">
        <v>533.7055177090292</v>
      </c>
      <c r="U271" t="n">
        <v>18904.16493843309</v>
      </c>
      <c r="V271" t="n">
        <v>195</v>
      </c>
      <c r="W271" t="n">
        <v>532</v>
      </c>
      <c r="X271" t="n">
        <v>111</v>
      </c>
      <c r="Y271" t="n">
        <v>0</v>
      </c>
      <c r="Z271" t="n">
        <v>0.194434031958521</v>
      </c>
      <c r="AA271" t="n">
        <v>1.590755855866935</v>
      </c>
      <c r="AB271" t="n">
        <v>281.551415073475</v>
      </c>
      <c r="AC271" t="n">
        <v>4375.836973214807</v>
      </c>
      <c r="AD271" t="n">
        <v>3608.661633075853</v>
      </c>
      <c r="AE271" t="n">
        <v>1.144793091056435</v>
      </c>
      <c r="AF271" t="n">
        <v>17.93760154579832</v>
      </c>
      <c r="AG271" t="n">
        <v>568.0150661401968</v>
      </c>
      <c r="AH271" t="n">
        <v>39360.20093330085</v>
      </c>
      <c r="AI271" t="n">
        <v>24601.5196690466</v>
      </c>
      <c r="AJ271" t="n">
        <v>-142.4765504337169</v>
      </c>
      <c r="AK271" t="n">
        <v>154.1628704532771</v>
      </c>
      <c r="AL271" t="n">
        <v>31.32849091076868</v>
      </c>
      <c r="AM271" t="n">
        <v>3.651791507108418</v>
      </c>
      <c r="AN271" t="n">
        <v>37.76833766289561</v>
      </c>
      <c r="AO271" t="n">
        <v>464.4421037659856</v>
      </c>
      <c r="AP271" t="n">
        <v>926515.4864513442</v>
      </c>
      <c r="AQ271" t="n">
        <v>0.2236235494158677</v>
      </c>
      <c r="AR271" t="n">
        <v>0.2050221494707898</v>
      </c>
      <c r="AS271" t="n">
        <v>0.1196913966070273</v>
      </c>
      <c r="AT271" t="n">
        <v>0.243927229955626</v>
      </c>
      <c r="AU271" t="n">
        <v>0.2077356745506894</v>
      </c>
      <c r="AV271" t="n">
        <v>4.925731503838263</v>
      </c>
      <c r="AW271" t="n">
        <v>99.02038138048552</v>
      </c>
      <c r="AX271" t="n">
        <v>9770.838388719894</v>
      </c>
      <c r="AY271" t="n">
        <v>158686.5074506467</v>
      </c>
      <c r="AZ271" t="n">
        <v>189301.7153525041</v>
      </c>
      <c r="BA271" t="n">
        <v>49615.20026521193</v>
      </c>
      <c r="BB271" t="n">
        <v>25747.8082915219</v>
      </c>
      <c r="BC271" t="n">
        <v>75363.00855673382</v>
      </c>
      <c r="BD271" t="n">
        <v>4.457904218658263</v>
      </c>
      <c r="BE271" t="n">
        <v>0.8061127115498447</v>
      </c>
      <c r="BF271" t="n">
        <v>64.32872641505155</v>
      </c>
      <c r="BG271" t="n">
        <v>26.56038875215592</v>
      </c>
      <c r="BH271" t="n">
        <v>943.5612223906419</v>
      </c>
      <c r="BI271" t="n">
        <v>479.1191186246566</v>
      </c>
      <c r="BJ271" t="n">
        <v>119861.1152099818</v>
      </c>
      <c r="BK271" t="n">
        <v>21584.85922291991</v>
      </c>
      <c r="BL271" t="n">
        <v>111491.2098112404</v>
      </c>
      <c r="BM271" t="n">
        <v>46142.14014663033</v>
      </c>
      <c r="BN271" t="n">
        <v>15156.61897200857</v>
      </c>
      <c r="BO271" t="n">
        <v>7643.915165313353</v>
      </c>
      <c r="BP271" t="n">
        <v>0.3886769873152531</v>
      </c>
      <c r="BQ271" t="n">
        <v>7.095542706936572</v>
      </c>
      <c r="BR271" t="n">
        <v>328.386101385648</v>
      </c>
      <c r="BS271" t="n">
        <v>10282.10700160096</v>
      </c>
      <c r="BT271" t="n">
        <v>12269.72301093529</v>
      </c>
      <c r="BU271" t="n">
        <v>5235.658065563609</v>
      </c>
      <c r="BV271" t="n">
        <v>26948.32</v>
      </c>
      <c r="BW271" t="n">
        <v>1731.05</v>
      </c>
      <c r="BX271" t="n">
        <v>16.025</v>
      </c>
      <c r="BY271" t="inlineStr">
        <is>
          <t>2023-06-20 04:28:00</t>
        </is>
      </c>
      <c r="BZ271" t="inlineStr">
        <is>
          <t>2023-06-20 04:28:00</t>
        </is>
      </c>
      <c r="CA271" t="inlineStr">
        <is>
          <t>2023-06-20 04:28:00</t>
        </is>
      </c>
    </row>
    <row r="272">
      <c r="A272" t="n">
        <v>269</v>
      </c>
      <c r="B272" t="n">
        <v>201</v>
      </c>
      <c r="C272" t="n">
        <v>74</v>
      </c>
      <c r="D272" t="n">
        <v>785.4750711791359</v>
      </c>
      <c r="E272" t="n">
        <v>7.690150688062996</v>
      </c>
      <c r="F272" t="n">
        <v>109.7522027934587</v>
      </c>
      <c r="G272" t="n">
        <v>6923.277968802763</v>
      </c>
      <c r="H272" t="n">
        <v>225998.9661365737</v>
      </c>
      <c r="I272" t="n">
        <v>192524.946587975</v>
      </c>
      <c r="J272" t="n">
        <v>125.4031007663364</v>
      </c>
      <c r="K272" t="n">
        <v>90.0456526701396</v>
      </c>
      <c r="L272" t="n">
        <v>-80.39541189740976</v>
      </c>
      <c r="M272" t="n">
        <v>4.457904218658263</v>
      </c>
      <c r="N272" t="n">
        <v>64.32872641505155</v>
      </c>
      <c r="O272" t="n">
        <v>943.5612223906419</v>
      </c>
      <c r="P272" t="n">
        <v>0.8061127115498447</v>
      </c>
      <c r="Q272" t="n">
        <v>26.56038875215592</v>
      </c>
      <c r="R272" t="n">
        <v>479.1191186246566</v>
      </c>
      <c r="S272" t="n">
        <v>18.88373305444131</v>
      </c>
      <c r="T272" t="n">
        <v>533.7055177090292</v>
      </c>
      <c r="U272" t="n">
        <v>18904.16493843309</v>
      </c>
      <c r="V272" t="n">
        <v>195</v>
      </c>
      <c r="W272" t="n">
        <v>532</v>
      </c>
      <c r="X272" t="n">
        <v>111</v>
      </c>
      <c r="Y272" t="n">
        <v>0</v>
      </c>
      <c r="Z272" t="n">
        <v>0.194434031958521</v>
      </c>
      <c r="AA272" t="n">
        <v>1.590755855866935</v>
      </c>
      <c r="AB272" t="n">
        <v>281.5635412954884</v>
      </c>
      <c r="AC272" t="n">
        <v>4375.836973214807</v>
      </c>
      <c r="AD272" t="n">
        <v>3608.661633075853</v>
      </c>
      <c r="AE272" t="n">
        <v>1.144793091056435</v>
      </c>
      <c r="AF272" t="n">
        <v>17.93760154579832</v>
      </c>
      <c r="AG272" t="n">
        <v>568.0271923622103</v>
      </c>
      <c r="AH272" t="n">
        <v>39360.20093330085</v>
      </c>
      <c r="AI272" t="n">
        <v>24601.5196690466</v>
      </c>
      <c r="AJ272" t="n">
        <v>-132.1355228961249</v>
      </c>
      <c r="AK272" t="n">
        <v>154.9468609483848</v>
      </c>
      <c r="AL272" t="n">
        <v>32.48836075418721</v>
      </c>
      <c r="AM272" t="n">
        <v>3.651791507108418</v>
      </c>
      <c r="AN272" t="n">
        <v>37.76833766289561</v>
      </c>
      <c r="AO272" t="n">
        <v>464.4421037659856</v>
      </c>
      <c r="AP272" t="n">
        <v>926636.9020962069</v>
      </c>
      <c r="AQ272" t="n">
        <v>0.2236438470358109</v>
      </c>
      <c r="AR272" t="n">
        <v>0.2050280430401978</v>
      </c>
      <c r="AS272" t="n">
        <v>0.1197222252527884</v>
      </c>
      <c r="AT272" t="n">
        <v>0.2438952685888192</v>
      </c>
      <c r="AU272" t="n">
        <v>0.2077106160823838</v>
      </c>
      <c r="AV272" t="n">
        <v>4.925687835980223</v>
      </c>
      <c r="AW272" t="n">
        <v>99.0201483733327</v>
      </c>
      <c r="AX272" t="n">
        <v>9771.228926194575</v>
      </c>
      <c r="AY272" t="n">
        <v>158688.1137909736</v>
      </c>
      <c r="AZ272" t="n">
        <v>189302.0945741926</v>
      </c>
      <c r="BA272" t="n">
        <v>49615.20026521193</v>
      </c>
      <c r="BB272" t="n">
        <v>25747.8082915219</v>
      </c>
      <c r="BC272" t="n">
        <v>75363.00855673382</v>
      </c>
      <c r="BD272" t="n">
        <v>4.457904218658263</v>
      </c>
      <c r="BE272" t="n">
        <v>0.8061127115498447</v>
      </c>
      <c r="BF272" t="n">
        <v>64.32872641505155</v>
      </c>
      <c r="BG272" t="n">
        <v>26.56038875215592</v>
      </c>
      <c r="BH272" t="n">
        <v>943.5612223906419</v>
      </c>
      <c r="BI272" t="n">
        <v>479.1191186246566</v>
      </c>
      <c r="BJ272" t="n">
        <v>119861.1152099818</v>
      </c>
      <c r="BK272" t="n">
        <v>21584.85922291991</v>
      </c>
      <c r="BL272" t="n">
        <v>111491.2098112404</v>
      </c>
      <c r="BM272" t="n">
        <v>46142.14014663033</v>
      </c>
      <c r="BN272" t="n">
        <v>15156.61897200857</v>
      </c>
      <c r="BO272" t="n">
        <v>7643.915165313353</v>
      </c>
      <c r="BP272" t="n">
        <v>0.3886769873152531</v>
      </c>
      <c r="BQ272" t="n">
        <v>7.095542706936572</v>
      </c>
      <c r="BR272" t="n">
        <v>328.386101385648</v>
      </c>
      <c r="BS272" t="n">
        <v>10282.10700160096</v>
      </c>
      <c r="BT272" t="n">
        <v>12269.72301093529</v>
      </c>
      <c r="BU272" t="n">
        <v>5235.658065563609</v>
      </c>
      <c r="BV272" t="n">
        <v>26941.0841147</v>
      </c>
      <c r="BW272" t="n">
        <v>1730.88057851</v>
      </c>
      <c r="BX272" t="n">
        <v>16.02113387</v>
      </c>
      <c r="BY272" t="inlineStr">
        <is>
          <t>2023-06-20 04:29:00</t>
        </is>
      </c>
      <c r="BZ272" t="inlineStr">
        <is>
          <t>2023-06-20 04:29:00</t>
        </is>
      </c>
      <c r="CA272" t="inlineStr">
        <is>
          <t>2023-06-20 04:29:00</t>
        </is>
      </c>
    </row>
    <row r="273">
      <c r="A273" t="n">
        <v>270</v>
      </c>
      <c r="B273" t="n">
        <v>201</v>
      </c>
      <c r="C273" t="n">
        <v>74</v>
      </c>
      <c r="D273" t="n">
        <v>785.4750711791359</v>
      </c>
      <c r="E273" t="n">
        <v>7.690150688062996</v>
      </c>
      <c r="F273" t="n">
        <v>108.6487766249093</v>
      </c>
      <c r="G273" t="n">
        <v>6923.277968802763</v>
      </c>
      <c r="H273" t="n">
        <v>227909.550408097</v>
      </c>
      <c r="I273" t="n">
        <v>192524.946587975</v>
      </c>
      <c r="J273" t="n">
        <v>125.4031007663364</v>
      </c>
      <c r="K273" t="n">
        <v>90.0456526701396</v>
      </c>
      <c r="L273" t="n">
        <v>-80.39541189740976</v>
      </c>
      <c r="M273" t="n">
        <v>4.457904218658263</v>
      </c>
      <c r="N273" t="n">
        <v>64.32872641505155</v>
      </c>
      <c r="O273" t="n">
        <v>943.5612223906419</v>
      </c>
      <c r="P273" t="n">
        <v>0.8061127115498447</v>
      </c>
      <c r="Q273" t="n">
        <v>26.56038875215592</v>
      </c>
      <c r="R273" t="n">
        <v>479.1191186246566</v>
      </c>
      <c r="S273" t="n">
        <v>18.88373305444131</v>
      </c>
      <c r="T273" t="n">
        <v>534.8093744663746</v>
      </c>
      <c r="U273" t="n">
        <v>18904.16493843309</v>
      </c>
      <c r="V273" t="n">
        <v>195</v>
      </c>
      <c r="W273" t="n">
        <v>532</v>
      </c>
      <c r="X273" t="n">
        <v>111.6666666666667</v>
      </c>
      <c r="Y273" t="n">
        <v>0</v>
      </c>
      <c r="Z273" t="n">
        <v>0.194434031958521</v>
      </c>
      <c r="AA273" t="n">
        <v>1.591186444662892</v>
      </c>
      <c r="AB273" t="n">
        <v>281.5635412954884</v>
      </c>
      <c r="AC273" t="n">
        <v>4375.837492674749</v>
      </c>
      <c r="AD273" t="n">
        <v>3608.661633075853</v>
      </c>
      <c r="AE273" t="n">
        <v>1.144793091056435</v>
      </c>
      <c r="AF273" t="n">
        <v>17.9377690956673</v>
      </c>
      <c r="AG273" t="n">
        <v>568.0271923622103</v>
      </c>
      <c r="AH273" t="n">
        <v>39360.20113543208</v>
      </c>
      <c r="AI273" t="n">
        <v>24601.5196690466</v>
      </c>
      <c r="AJ273" t="n">
        <v>-124.1209181816966</v>
      </c>
      <c r="AK273" t="n">
        <v>157.8054113413369</v>
      </c>
      <c r="AL273" t="n">
        <v>32.34299811641044</v>
      </c>
      <c r="AM273" t="n">
        <v>3.651791507108418</v>
      </c>
      <c r="AN273" t="n">
        <v>37.76833766289561</v>
      </c>
      <c r="AO273" t="n">
        <v>464.4421037659856</v>
      </c>
      <c r="AP273" t="n">
        <v>926544.6448529657</v>
      </c>
      <c r="AQ273" t="n">
        <v>0.2236060590201792</v>
      </c>
      <c r="AR273" t="n">
        <v>0.205028389424273</v>
      </c>
      <c r="AS273" t="n">
        <v>0.11971227050264</v>
      </c>
      <c r="AT273" t="n">
        <v>0.2439219829570472</v>
      </c>
      <c r="AU273" t="n">
        <v>0.2077312980958606</v>
      </c>
      <c r="AV273" t="n">
        <v>4.925747726402042</v>
      </c>
      <c r="AW273" t="n">
        <v>99.02004184541083</v>
      </c>
      <c r="AX273" t="n">
        <v>9771.368851906424</v>
      </c>
      <c r="AY273" t="n">
        <v>158686.6391370236</v>
      </c>
      <c r="AZ273" t="n">
        <v>189300.7514388179</v>
      </c>
      <c r="BA273" t="n">
        <v>49615.20026521193</v>
      </c>
      <c r="BB273" t="n">
        <v>25747.8082915219</v>
      </c>
      <c r="BC273" t="n">
        <v>75363.00855673382</v>
      </c>
      <c r="BD273" t="n">
        <v>4.457904218658263</v>
      </c>
      <c r="BE273" t="n">
        <v>0.8061127115498447</v>
      </c>
      <c r="BF273" t="n">
        <v>64.32872641505155</v>
      </c>
      <c r="BG273" t="n">
        <v>26.56038875215592</v>
      </c>
      <c r="BH273" t="n">
        <v>943.5612223906419</v>
      </c>
      <c r="BI273" t="n">
        <v>479.1191186246566</v>
      </c>
      <c r="BJ273" t="n">
        <v>119861.1152099818</v>
      </c>
      <c r="BK273" t="n">
        <v>21584.85922291991</v>
      </c>
      <c r="BL273" t="n">
        <v>111491.2098112404</v>
      </c>
      <c r="BM273" t="n">
        <v>46142.14014663033</v>
      </c>
      <c r="BN273" t="n">
        <v>15156.61897200857</v>
      </c>
      <c r="BO273" t="n">
        <v>7643.915165313353</v>
      </c>
      <c r="BP273" t="n">
        <v>0.3886769873152531</v>
      </c>
      <c r="BQ273" t="n">
        <v>7.095542706936572</v>
      </c>
      <c r="BR273" t="n">
        <v>328.386101385648</v>
      </c>
      <c r="BS273" t="n">
        <v>10282.10700160096</v>
      </c>
      <c r="BT273" t="n">
        <v>12269.72301093529</v>
      </c>
      <c r="BU273" t="n">
        <v>5235.658065563609</v>
      </c>
      <c r="BV273" t="n">
        <v>26941.41</v>
      </c>
      <c r="BW273" t="n">
        <v>1730.85175962</v>
      </c>
      <c r="BX273" t="n">
        <v>16.02353641</v>
      </c>
      <c r="BY273" t="inlineStr">
        <is>
          <t>2023-06-20 04:30:00</t>
        </is>
      </c>
      <c r="BZ273" t="inlineStr">
        <is>
          <t>2023-06-20 04:30:00</t>
        </is>
      </c>
      <c r="CA273" t="inlineStr">
        <is>
          <t>2023-06-20 04:30:00</t>
        </is>
      </c>
    </row>
    <row r="274">
      <c r="A274" t="n">
        <v>271</v>
      </c>
      <c r="B274" t="n">
        <v>201</v>
      </c>
      <c r="C274" t="n">
        <v>74</v>
      </c>
      <c r="D274" t="n">
        <v>785.4750711791359</v>
      </c>
      <c r="E274" t="n">
        <v>7.688732347038013</v>
      </c>
      <c r="F274" t="n">
        <v>108.0970635406346</v>
      </c>
      <c r="G274" t="n">
        <v>6923.277968802763</v>
      </c>
      <c r="H274" t="n">
        <v>228864.8425438586</v>
      </c>
      <c r="I274" t="n">
        <v>192524.946587975</v>
      </c>
      <c r="J274" t="n">
        <v>166.4350582631258</v>
      </c>
      <c r="K274" t="n">
        <v>90.0456526701396</v>
      </c>
      <c r="L274" t="n">
        <v>-80.39541189740976</v>
      </c>
      <c r="M274" t="n">
        <v>3.355635380598058</v>
      </c>
      <c r="N274" t="n">
        <v>64.32872641505155</v>
      </c>
      <c r="O274" t="n">
        <v>943.5612223906419</v>
      </c>
      <c r="P274" t="n">
        <v>0.8061127115498447</v>
      </c>
      <c r="Q274" t="n">
        <v>26.56038875215592</v>
      </c>
      <c r="R274" t="n">
        <v>479.1191186246566</v>
      </c>
      <c r="S274" t="n">
        <v>19.98600189250151</v>
      </c>
      <c r="T274" t="n">
        <v>535.3613028450472</v>
      </c>
      <c r="U274" t="n">
        <v>18904.16493843309</v>
      </c>
      <c r="V274" t="n">
        <v>195.6666666666667</v>
      </c>
      <c r="W274" t="n">
        <v>532</v>
      </c>
      <c r="X274" t="n">
        <v>112</v>
      </c>
      <c r="Y274" t="n">
        <v>0</v>
      </c>
      <c r="Z274" t="n">
        <v>0.206621517299541</v>
      </c>
      <c r="AA274" t="n">
        <v>1.591401739060871</v>
      </c>
      <c r="AB274" t="n">
        <v>281.5635412954884</v>
      </c>
      <c r="AC274" t="n">
        <v>4375.83775240472</v>
      </c>
      <c r="AD274" t="n">
        <v>3608.661633075853</v>
      </c>
      <c r="AE274" t="n">
        <v>1.149535461483289</v>
      </c>
      <c r="AF274" t="n">
        <v>17.93785287060179</v>
      </c>
      <c r="AG274" t="n">
        <v>568.0271923622103</v>
      </c>
      <c r="AH274" t="n">
        <v>39360.2012364977</v>
      </c>
      <c r="AI274" t="n">
        <v>24601.5196690466</v>
      </c>
      <c r="AJ274" t="n">
        <v>-98.31192259404554</v>
      </c>
      <c r="AK274" t="n">
        <v>158.2125304790817</v>
      </c>
      <c r="AL274" t="n">
        <v>28.97707472431322</v>
      </c>
      <c r="AM274" t="n">
        <v>2.549522669048213</v>
      </c>
      <c r="AN274" t="n">
        <v>37.76833766289561</v>
      </c>
      <c r="AO274" t="n">
        <v>464.4421037659856</v>
      </c>
      <c r="AP274" t="n">
        <v>926557.5639837171</v>
      </c>
      <c r="AQ274" t="n">
        <v>0.223605645997973</v>
      </c>
      <c r="AR274" t="n">
        <v>0.2019302414786076</v>
      </c>
      <c r="AS274" t="n">
        <v>0.1197285532187523</v>
      </c>
      <c r="AT274" t="n">
        <v>0.2470092354893546</v>
      </c>
      <c r="AU274" t="n">
        <v>0.2077263238153126</v>
      </c>
      <c r="AV274" t="n">
        <v>4.925720891737793</v>
      </c>
      <c r="AW274" t="n">
        <v>99.01965645810348</v>
      </c>
      <c r="AX274" t="n">
        <v>9771.095208549199</v>
      </c>
      <c r="AY274" t="n">
        <v>158686.1722745387</v>
      </c>
      <c r="AZ274" t="n">
        <v>189299.5129215029</v>
      </c>
      <c r="BA274" t="n">
        <v>49615.20026521193</v>
      </c>
      <c r="BB274" t="n">
        <v>25747.8082915219</v>
      </c>
      <c r="BC274" t="n">
        <v>75363.00855673382</v>
      </c>
      <c r="BD274" t="n">
        <v>3.355635380598058</v>
      </c>
      <c r="BE274" t="n">
        <v>0.8061127115498447</v>
      </c>
      <c r="BF274" t="n">
        <v>64.32872641505155</v>
      </c>
      <c r="BG274" t="n">
        <v>26.56038875215592</v>
      </c>
      <c r="BH274" t="n">
        <v>943.5612223906419</v>
      </c>
      <c r="BI274" t="n">
        <v>479.1191186246566</v>
      </c>
      <c r="BJ274" t="n">
        <v>90157.72569635442</v>
      </c>
      <c r="BK274" t="n">
        <v>21584.85922291991</v>
      </c>
      <c r="BL274" t="n">
        <v>111491.2098112404</v>
      </c>
      <c r="BM274" t="n">
        <v>46142.14014663033</v>
      </c>
      <c r="BN274" t="n">
        <v>15156.61897200857</v>
      </c>
      <c r="BO274" t="n">
        <v>7643.915165313353</v>
      </c>
      <c r="BP274" t="n">
        <v>0.3131575050835442</v>
      </c>
      <c r="BQ274" t="n">
        <v>7.095542706936572</v>
      </c>
      <c r="BR274" t="n">
        <v>328.386101385648</v>
      </c>
      <c r="BS274" t="n">
        <v>8247.045754161982</v>
      </c>
      <c r="BT274" t="n">
        <v>12269.72301093529</v>
      </c>
      <c r="BU274" t="n">
        <v>5235.658065563609</v>
      </c>
      <c r="BV274" t="n">
        <v>26947.5</v>
      </c>
      <c r="BW274" t="n">
        <v>1730.85</v>
      </c>
      <c r="BX274" t="n">
        <v>16.033206</v>
      </c>
      <c r="BY274" t="inlineStr">
        <is>
          <t>2023-06-20 04:31:00</t>
        </is>
      </c>
      <c r="BZ274" t="inlineStr">
        <is>
          <t>2023-06-20 04:31:00</t>
        </is>
      </c>
      <c r="CA274" t="inlineStr">
        <is>
          <t>2023-06-20 04:31:00</t>
        </is>
      </c>
    </row>
    <row r="275">
      <c r="A275" t="n">
        <v>272</v>
      </c>
      <c r="B275" t="n">
        <v>201</v>
      </c>
      <c r="C275" t="n">
        <v>74</v>
      </c>
      <c r="D275" t="n">
        <v>785.6687958977559</v>
      </c>
      <c r="E275" t="n">
        <v>7.702251792312222</v>
      </c>
      <c r="F275" t="n">
        <v>108.0730911593023</v>
      </c>
      <c r="G275" t="n">
        <v>6923.277968802763</v>
      </c>
      <c r="H275" t="n">
        <v>228864.8425438586</v>
      </c>
      <c r="I275" t="n">
        <v>192436.6854449744</v>
      </c>
      <c r="J275" t="n">
        <v>184.8468571878502</v>
      </c>
      <c r="K275" t="n">
        <v>90.0456526701396</v>
      </c>
      <c r="L275" t="n">
        <v>-80.39541189740976</v>
      </c>
      <c r="M275" t="n">
        <v>2.804500961567955</v>
      </c>
      <c r="N275" t="n">
        <v>63.37312035277504</v>
      </c>
      <c r="O275" t="n">
        <v>943.5612223906419</v>
      </c>
      <c r="P275" t="n">
        <v>0.7029857342805776</v>
      </c>
      <c r="Q275" t="n">
        <v>26.56038875215592</v>
      </c>
      <c r="R275" t="n">
        <v>479.1191186246566</v>
      </c>
      <c r="S275" t="n">
        <v>20.64512601519929</v>
      </c>
      <c r="T275" t="n">
        <v>536.3409845628188</v>
      </c>
      <c r="U275" t="n">
        <v>18904.16493843309</v>
      </c>
      <c r="V275" t="n">
        <v>196.6666666666667</v>
      </c>
      <c r="W275" t="n">
        <v>532.6666666666666</v>
      </c>
      <c r="X275" t="n">
        <v>113.3333333333333</v>
      </c>
      <c r="Y275" t="n">
        <v>0</v>
      </c>
      <c r="Z275" t="n">
        <v>0.2136413981313578</v>
      </c>
      <c r="AA275" t="n">
        <v>1.602058960841067</v>
      </c>
      <c r="AB275" t="n">
        <v>281.5635412954884</v>
      </c>
      <c r="AC275" t="n">
        <v>4375.83775240472</v>
      </c>
      <c r="AD275" t="n">
        <v>3608.663322127006</v>
      </c>
      <c r="AE275" t="n">
        <v>1.152292042770527</v>
      </c>
      <c r="AF275" t="n">
        <v>17.94199955368596</v>
      </c>
      <c r="AG275" t="n">
        <v>568.0271923622103</v>
      </c>
      <c r="AH275" t="n">
        <v>39360.2012364977</v>
      </c>
      <c r="AI275" t="n">
        <v>24601.52032624976</v>
      </c>
      <c r="AJ275" t="n">
        <v>-89.73525233166832</v>
      </c>
      <c r="AK275" t="n">
        <v>156.8103015561501</v>
      </c>
      <c r="AL275" t="n">
        <v>27.48008648359481</v>
      </c>
      <c r="AM275" t="n">
        <v>2.101515227287378</v>
      </c>
      <c r="AN275" t="n">
        <v>36.8127316006191</v>
      </c>
      <c r="AO275" t="n">
        <v>464.4421037659856</v>
      </c>
      <c r="AP275" t="n">
        <v>926615.4265919654</v>
      </c>
      <c r="AQ275" t="n">
        <v>0.2235803534065811</v>
      </c>
      <c r="AR275" t="n">
        <v>0.2019174266474809</v>
      </c>
      <c r="AS275" t="n">
        <v>0.1197933238359047</v>
      </c>
      <c r="AT275" t="n">
        <v>0.2469938109688722</v>
      </c>
      <c r="AU275" t="n">
        <v>0.207715085141161</v>
      </c>
      <c r="AV275" t="n">
        <v>4.935876693420524</v>
      </c>
      <c r="AW275" t="n">
        <v>99.00010557401906</v>
      </c>
      <c r="AX275" t="n">
        <v>9768.277961885227</v>
      </c>
      <c r="AY275" t="n">
        <v>158657.8704660482</v>
      </c>
      <c r="AZ275" t="n">
        <v>189259.4059365146</v>
      </c>
      <c r="BA275" t="n">
        <v>49615.20026521193</v>
      </c>
      <c r="BB275" t="n">
        <v>22969.67436332595</v>
      </c>
      <c r="BC275" t="n">
        <v>72584.87462853787</v>
      </c>
      <c r="BD275" t="n">
        <v>2.804500961567955</v>
      </c>
      <c r="BE275" t="n">
        <v>0.7029857342805776</v>
      </c>
      <c r="BF275" t="n">
        <v>63.37312035277504</v>
      </c>
      <c r="BG275" t="n">
        <v>26.56038875215592</v>
      </c>
      <c r="BH275" t="n">
        <v>943.5612223906419</v>
      </c>
      <c r="BI275" t="n">
        <v>479.1191186246566</v>
      </c>
      <c r="BJ275" t="n">
        <v>75306.03093954074</v>
      </c>
      <c r="BK275" t="n">
        <v>18805.58306043408</v>
      </c>
      <c r="BL275" t="n">
        <v>109837.1815076691</v>
      </c>
      <c r="BM275" t="n">
        <v>46142.14014663033</v>
      </c>
      <c r="BN275" t="n">
        <v>15156.61897200857</v>
      </c>
      <c r="BO275" t="n">
        <v>7643.915165313353</v>
      </c>
      <c r="BP275" t="n">
        <v>0.2753977639676898</v>
      </c>
      <c r="BQ275" t="n">
        <v>5.188036399177419</v>
      </c>
      <c r="BR275" t="n">
        <v>328.386101385648</v>
      </c>
      <c r="BS275" t="n">
        <v>7229.515130442492</v>
      </c>
      <c r="BT275" t="n">
        <v>8968.080684851362</v>
      </c>
      <c r="BU275" t="n">
        <v>5235.658065563609</v>
      </c>
      <c r="BV275" t="n">
        <v>26950.04</v>
      </c>
      <c r="BW275" t="n">
        <v>1730.86836602</v>
      </c>
      <c r="BX275" t="n">
        <v>16.033206</v>
      </c>
      <c r="BY275" t="inlineStr">
        <is>
          <t>2023-06-20 04:32:00</t>
        </is>
      </c>
      <c r="BZ275" t="inlineStr">
        <is>
          <t>2023-06-20 04:32:00</t>
        </is>
      </c>
      <c r="CA275" t="inlineStr">
        <is>
          <t>2023-06-20 04:32:00</t>
        </is>
      </c>
    </row>
    <row r="276">
      <c r="A276" t="n">
        <v>273</v>
      </c>
      <c r="B276" t="n">
        <v>201</v>
      </c>
      <c r="C276" t="n">
        <v>74</v>
      </c>
      <c r="D276" t="n">
        <v>785.7131280059898</v>
      </c>
      <c r="E276" t="n">
        <v>7.706859839825174</v>
      </c>
      <c r="F276" t="n">
        <v>109.1166896334458</v>
      </c>
      <c r="G276" t="n">
        <v>6850.848724286402</v>
      </c>
      <c r="H276" t="n">
        <v>228864.8425438586</v>
      </c>
      <c r="I276" t="n">
        <v>191805.0343649733</v>
      </c>
      <c r="J276" t="n">
        <v>112.5855643390237</v>
      </c>
      <c r="K276" t="n">
        <v>90.0456526701396</v>
      </c>
      <c r="L276" t="n">
        <v>-99.7059053264441</v>
      </c>
      <c r="M276" t="n">
        <v>2.804500961567955</v>
      </c>
      <c r="N276" t="n">
        <v>31.90168070419292</v>
      </c>
      <c r="O276" t="n">
        <v>943.5612223906419</v>
      </c>
      <c r="P276" t="n">
        <v>0.6514222456459442</v>
      </c>
      <c r="Q276" t="n">
        <v>26.56038875215592</v>
      </c>
      <c r="R276" t="n">
        <v>479.1191186246566</v>
      </c>
      <c r="S276" t="n">
        <v>20.69912086703313</v>
      </c>
      <c r="T276" t="n">
        <v>568.8348380975877</v>
      </c>
      <c r="U276" t="n">
        <v>18976.59572540655</v>
      </c>
      <c r="V276" t="n">
        <v>197.6666666666667</v>
      </c>
      <c r="W276" t="n">
        <v>533</v>
      </c>
      <c r="X276" t="n">
        <v>116</v>
      </c>
      <c r="Y276" t="n">
        <v>0</v>
      </c>
      <c r="Z276" t="n">
        <v>0.2140924730864745</v>
      </c>
      <c r="AA276" t="n">
        <v>2.008002955799284</v>
      </c>
      <c r="AB276" t="n">
        <v>281.5650837525849</v>
      </c>
      <c r="AC276" t="n">
        <v>4375.83775240472</v>
      </c>
      <c r="AD276" t="n">
        <v>3608.664933150574</v>
      </c>
      <c r="AE276" t="n">
        <v>1.152472746681896</v>
      </c>
      <c r="AF276" t="n">
        <v>18.09994983264761</v>
      </c>
      <c r="AG276" t="n">
        <v>568.0277925184467</v>
      </c>
      <c r="AH276" t="n">
        <v>39360.2012364977</v>
      </c>
      <c r="AI276" t="n">
        <v>24601.52095308884</v>
      </c>
      <c r="AJ276" t="n">
        <v>-87.60246914995452</v>
      </c>
      <c r="AK276" t="n">
        <v>86.77252288822304</v>
      </c>
      <c r="AL276" t="n">
        <v>27.09955358657632</v>
      </c>
      <c r="AM276" t="n">
        <v>2.153078715922011</v>
      </c>
      <c r="AN276" t="n">
        <v>5.341291952036978</v>
      </c>
      <c r="AO276" t="n">
        <v>464.4421037659856</v>
      </c>
      <c r="AP276" t="n">
        <v>926901.3352210006</v>
      </c>
      <c r="AQ276" t="n">
        <v>0.2240297200599058</v>
      </c>
      <c r="AR276" t="n">
        <v>0.2017901378281898</v>
      </c>
      <c r="AS276" t="n">
        <v>0.1197563728210728</v>
      </c>
      <c r="AT276" t="n">
        <v>0.2469176241524431</v>
      </c>
      <c r="AU276" t="n">
        <v>0.2075061451383886</v>
      </c>
      <c r="AV276" t="n">
        <v>4.938157129375442</v>
      </c>
      <c r="AW276" t="n">
        <v>99.0110015212815</v>
      </c>
      <c r="AX276" t="n">
        <v>9769.042109321876</v>
      </c>
      <c r="AY276" t="n">
        <v>158665.875887817</v>
      </c>
      <c r="AZ276" t="n">
        <v>189270.9229328398</v>
      </c>
      <c r="BA276" t="n">
        <v>49615.20026521193</v>
      </c>
      <c r="BB276" t="n">
        <v>21580.60739922798</v>
      </c>
      <c r="BC276" t="n">
        <v>71195.8076644399</v>
      </c>
      <c r="BD276" t="n">
        <v>2.804500961567955</v>
      </c>
      <c r="BE276" t="n">
        <v>0.6514222456459442</v>
      </c>
      <c r="BF276" t="n">
        <v>31.90168070419292</v>
      </c>
      <c r="BG276" t="n">
        <v>26.56038875215592</v>
      </c>
      <c r="BH276" t="n">
        <v>943.5612223906419</v>
      </c>
      <c r="BI276" t="n">
        <v>479.1191186246566</v>
      </c>
      <c r="BJ276" t="n">
        <v>75306.03093954074</v>
      </c>
      <c r="BK276" t="n">
        <v>17415.94497919116</v>
      </c>
      <c r="BL276" t="n">
        <v>55366.67226782083</v>
      </c>
      <c r="BM276" t="n">
        <v>46142.14014663033</v>
      </c>
      <c r="BN276" t="n">
        <v>15156.61897200857</v>
      </c>
      <c r="BO276" t="n">
        <v>7643.915165313353</v>
      </c>
      <c r="BP276" t="n">
        <v>0.2753977639676898</v>
      </c>
      <c r="BQ276" t="n">
        <v>2.870375729802833</v>
      </c>
      <c r="BR276" t="n">
        <v>328.386101385648</v>
      </c>
      <c r="BS276" t="n">
        <v>7229.515130442492</v>
      </c>
      <c r="BT276" t="n">
        <v>4956.621207206152</v>
      </c>
      <c r="BU276" t="n">
        <v>5235.658065563609</v>
      </c>
      <c r="BV276" t="n">
        <v>26946.9775</v>
      </c>
      <c r="BW276" t="n">
        <v>1730.79060551</v>
      </c>
      <c r="BX276" t="n">
        <v>16.034435</v>
      </c>
      <c r="BY276" t="inlineStr">
        <is>
          <t>2023-06-20 04:33:00</t>
        </is>
      </c>
      <c r="BZ276" t="inlineStr">
        <is>
          <t>2023-06-20 04:33:00</t>
        </is>
      </c>
      <c r="CA276" t="inlineStr">
        <is>
          <t>2023-06-20 04:33:00</t>
        </is>
      </c>
    </row>
    <row r="277">
      <c r="A277" t="n">
        <v>274</v>
      </c>
      <c r="B277" t="n">
        <v>201</v>
      </c>
      <c r="C277" t="n">
        <v>74</v>
      </c>
      <c r="D277" t="n">
        <v>787.3090978269551</v>
      </c>
      <c r="E277" t="n">
        <v>7.707659792147216</v>
      </c>
      <c r="F277" t="n">
        <v>109.9171847114767</v>
      </c>
      <c r="G277" t="n">
        <v>6901.117584564399</v>
      </c>
      <c r="H277" t="n">
        <v>228864.8425438586</v>
      </c>
      <c r="I277" t="n">
        <v>191511.2741107229</v>
      </c>
      <c r="J277" t="n">
        <v>76.98096287052796</v>
      </c>
      <c r="K277" t="n">
        <v>90.0456526701396</v>
      </c>
      <c r="L277" t="n">
        <v>-109.3611520409613</v>
      </c>
      <c r="M277" t="n">
        <v>2.804500961567955</v>
      </c>
      <c r="N277" t="n">
        <v>16.40486239547098</v>
      </c>
      <c r="O277" t="n">
        <v>943.5612223906419</v>
      </c>
      <c r="P277" t="n">
        <v>0.6514222456459442</v>
      </c>
      <c r="Q277" t="n">
        <v>26.56038875215592</v>
      </c>
      <c r="R277" t="n">
        <v>479.1191186246566</v>
      </c>
      <c r="S277" t="n">
        <v>20.69912086703313</v>
      </c>
      <c r="T277" t="n">
        <v>584.8368444355294</v>
      </c>
      <c r="U277" t="n">
        <v>19012.81111889328</v>
      </c>
      <c r="V277" t="n">
        <v>198</v>
      </c>
      <c r="W277" t="n">
        <v>533</v>
      </c>
      <c r="X277" t="n">
        <v>117</v>
      </c>
      <c r="Y277" t="n">
        <v>0</v>
      </c>
      <c r="Z277" t="n">
        <v>0.2140963581910038</v>
      </c>
      <c r="AA277" t="n">
        <v>2.208319850943375</v>
      </c>
      <c r="AB277" t="n">
        <v>284.1403811923807</v>
      </c>
      <c r="AC277" t="n">
        <v>4375.83775240472</v>
      </c>
      <c r="AD277" t="n">
        <v>3608.665316399568</v>
      </c>
      <c r="AE277" t="n">
        <v>1.152476631786426</v>
      </c>
      <c r="AF277" t="n">
        <v>18.17789750446741</v>
      </c>
      <c r="AG277" t="n">
        <v>570.6026188078124</v>
      </c>
      <c r="AH277" t="n">
        <v>39360.2012364977</v>
      </c>
      <c r="AI277" t="n">
        <v>24601.52110220759</v>
      </c>
      <c r="AJ277" t="n">
        <v>-90.38891185481003</v>
      </c>
      <c r="AK277" t="n">
        <v>52.26528026224567</v>
      </c>
      <c r="AL277" t="n">
        <v>27.28982003508557</v>
      </c>
      <c r="AM277" t="n">
        <v>2.153078715922011</v>
      </c>
      <c r="AN277" t="n">
        <v>-10.15552635668496</v>
      </c>
      <c r="AO277" t="n">
        <v>464.4421037659856</v>
      </c>
      <c r="AP277" t="n">
        <v>927043.2281304179</v>
      </c>
      <c r="AQ277" t="n">
        <v>0.2240203826505988</v>
      </c>
      <c r="AR277" t="n">
        <v>0.2047033516964765</v>
      </c>
      <c r="AS277" t="n">
        <v>0.1178680823526632</v>
      </c>
      <c r="AT277" t="n">
        <v>0.2468810654086475</v>
      </c>
      <c r="AU277" t="n">
        <v>0.2065271178916138</v>
      </c>
      <c r="AV277" t="n">
        <v>4.935885235183594</v>
      </c>
      <c r="AW277" t="n">
        <v>99.33917355938475</v>
      </c>
      <c r="AX277" t="n">
        <v>9899.588181528252</v>
      </c>
      <c r="AY277" t="n">
        <v>158573.5469416227</v>
      </c>
      <c r="AZ277" t="n">
        <v>189121.0740798429</v>
      </c>
      <c r="BA277" t="n">
        <v>49615.20026521193</v>
      </c>
      <c r="BB277" t="n">
        <v>21580.60739922798</v>
      </c>
      <c r="BC277" t="n">
        <v>71195.8076644399</v>
      </c>
      <c r="BD277" t="n">
        <v>2.804500961567955</v>
      </c>
      <c r="BE277" t="n">
        <v>0.6514222456459442</v>
      </c>
      <c r="BF277" t="n">
        <v>16.40486239547098</v>
      </c>
      <c r="BG277" t="n">
        <v>26.56038875215592</v>
      </c>
      <c r="BH277" t="n">
        <v>943.5612223906419</v>
      </c>
      <c r="BI277" t="n">
        <v>479.1191186246566</v>
      </c>
      <c r="BJ277" t="n">
        <v>75306.03093954074</v>
      </c>
      <c r="BK277" t="n">
        <v>17415.94497919116</v>
      </c>
      <c r="BL277" t="n">
        <v>28544.92472378953</v>
      </c>
      <c r="BM277" t="n">
        <v>46142.14014663033</v>
      </c>
      <c r="BN277" t="n">
        <v>15156.61897200857</v>
      </c>
      <c r="BO277" t="n">
        <v>7643.915165313353</v>
      </c>
      <c r="BP277" t="n">
        <v>0.2753977639676898</v>
      </c>
      <c r="BQ277" t="n">
        <v>2.188421972055329</v>
      </c>
      <c r="BR277" t="n">
        <v>328.386101385648</v>
      </c>
      <c r="BS277" t="n">
        <v>7229.515130442492</v>
      </c>
      <c r="BT277" t="n">
        <v>3776.302049904528</v>
      </c>
      <c r="BU277" t="n">
        <v>5235.658065563609</v>
      </c>
      <c r="BV277" t="n">
        <v>26950.45</v>
      </c>
      <c r="BW277" t="n">
        <v>1730.81358088</v>
      </c>
      <c r="BX277" t="n">
        <v>16.033206</v>
      </c>
      <c r="BY277" t="inlineStr">
        <is>
          <t>2023-06-20 04:34:00</t>
        </is>
      </c>
      <c r="BZ277" t="inlineStr">
        <is>
          <t>2023-06-20 04:34:00</t>
        </is>
      </c>
      <c r="CA277" t="inlineStr">
        <is>
          <t>2023-06-20 04:34:00</t>
        </is>
      </c>
    </row>
    <row r="278">
      <c r="A278" t="n">
        <v>275</v>
      </c>
      <c r="B278" t="n">
        <v>201</v>
      </c>
      <c r="C278" t="n">
        <v>74</v>
      </c>
      <c r="D278" t="n">
        <v>787.3904375021197</v>
      </c>
      <c r="E278" t="n">
        <v>7.707929960712749</v>
      </c>
      <c r="F278" t="n">
        <v>109.9684276257047</v>
      </c>
      <c r="G278" t="n">
        <v>6901.117584564399</v>
      </c>
      <c r="H278" t="n">
        <v>228864.8425438586</v>
      </c>
      <c r="I278" t="n">
        <v>191511.2741107229</v>
      </c>
      <c r="J278" t="n">
        <v>76.98096287052796</v>
      </c>
      <c r="K278" t="n">
        <v>90.0456526701396</v>
      </c>
      <c r="L278" t="n">
        <v>-109.3611520409613</v>
      </c>
      <c r="M278" t="n">
        <v>2.804500961567955</v>
      </c>
      <c r="N278" t="n">
        <v>16.40486239547098</v>
      </c>
      <c r="O278" t="n">
        <v>1034.268830609402</v>
      </c>
      <c r="P278" t="n">
        <v>0.7900688845314657</v>
      </c>
      <c r="Q278" t="n">
        <v>26.56038875215592</v>
      </c>
      <c r="R278" t="n">
        <v>1559.917849986806</v>
      </c>
      <c r="S278" t="n">
        <v>20.83776750591865</v>
      </c>
      <c r="T278" t="n">
        <v>584.8368444355294</v>
      </c>
      <c r="U278" t="n">
        <v>20184.31745847419</v>
      </c>
      <c r="V278" t="n">
        <v>198.6666666666667</v>
      </c>
      <c r="W278" t="n">
        <v>534.3333333333334</v>
      </c>
      <c r="X278" t="n">
        <v>117</v>
      </c>
      <c r="Y278" t="n">
        <v>0</v>
      </c>
      <c r="Z278" t="n">
        <v>0.2140976603386874</v>
      </c>
      <c r="AA278" t="n">
        <v>2.208321294945448</v>
      </c>
      <c r="AB278" t="n">
        <v>284.7004480840564</v>
      </c>
      <c r="AC278" t="n">
        <v>4396.052568276554</v>
      </c>
      <c r="AD278" t="n">
        <v>3608.665316399568</v>
      </c>
      <c r="AE278" t="n">
        <v>1.152477933934109</v>
      </c>
      <c r="AF278" t="n">
        <v>18.17789894846949</v>
      </c>
      <c r="AG278" t="n">
        <v>570.8204295262425</v>
      </c>
      <c r="AH278" t="n">
        <v>39368.06280380942</v>
      </c>
      <c r="AI278" t="n">
        <v>24601.52110220759</v>
      </c>
      <c r="AJ278" t="n">
        <v>-90.1628076714242</v>
      </c>
      <c r="AK278" t="n">
        <v>51.72796006261439</v>
      </c>
      <c r="AL278" t="n">
        <v>28.47275407337692</v>
      </c>
      <c r="AM278" t="n">
        <v>2.01443207703649</v>
      </c>
      <c r="AN278" t="n">
        <v>-10.15552635668496</v>
      </c>
      <c r="AO278" t="n">
        <v>-525.6490193774035</v>
      </c>
      <c r="AP278" t="n">
        <v>928950.0074869911</v>
      </c>
      <c r="AQ278" t="n">
        <v>0.2236125713666921</v>
      </c>
      <c r="AR278" t="n">
        <v>0.2047969799638368</v>
      </c>
      <c r="AS278" t="n">
        <v>0.1191097895169487</v>
      </c>
      <c r="AT278" t="n">
        <v>0.2463755349219194</v>
      </c>
      <c r="AU278" t="n">
        <v>0.2061051242306031</v>
      </c>
      <c r="AV278" t="n">
        <v>4.935132194678331</v>
      </c>
      <c r="AW278" t="n">
        <v>99.38338224638171</v>
      </c>
      <c r="AX278" t="n">
        <v>9884.742569722741</v>
      </c>
      <c r="AY278" t="n">
        <v>158554.4747410717</v>
      </c>
      <c r="AZ278" t="n">
        <v>189044.7045584271</v>
      </c>
      <c r="BA278" t="n">
        <v>70676.73067284065</v>
      </c>
      <c r="BB278" t="n">
        <v>21580.60739922798</v>
      </c>
      <c r="BC278" t="n">
        <v>92257.33807206863</v>
      </c>
      <c r="BD278" t="n">
        <v>2.804500961567955</v>
      </c>
      <c r="BE278" t="n">
        <v>0.7900688845314657</v>
      </c>
      <c r="BF278" t="n">
        <v>16.40486239547098</v>
      </c>
      <c r="BG278" t="n">
        <v>26.56038875215592</v>
      </c>
      <c r="BH278" t="n">
        <v>1034.268830609402</v>
      </c>
      <c r="BI278" t="n">
        <v>1559.917849986806</v>
      </c>
      <c r="BJ278" t="n">
        <v>75306.03093954074</v>
      </c>
      <c r="BK278" t="n">
        <v>21152.27172308463</v>
      </c>
      <c r="BL278" t="n">
        <v>28544.92472378953</v>
      </c>
      <c r="BM278" t="n">
        <v>46142.14014663033</v>
      </c>
      <c r="BN278" t="n">
        <v>16610.6619317553</v>
      </c>
      <c r="BO278" t="n">
        <v>24969.11882904861</v>
      </c>
      <c r="BP278" t="n">
        <v>0.2753977639676898</v>
      </c>
      <c r="BQ278" t="n">
        <v>2.188421972055329</v>
      </c>
      <c r="BR278" t="n">
        <v>341.405389892768</v>
      </c>
      <c r="BS278" t="n">
        <v>7229.515130442492</v>
      </c>
      <c r="BT278" t="n">
        <v>3776.302049904528</v>
      </c>
      <c r="BU278" t="n">
        <v>5444.357260332745</v>
      </c>
      <c r="BV278" t="n">
        <v>26948.55622846</v>
      </c>
      <c r="BW278" t="n">
        <v>1730.72272948</v>
      </c>
      <c r="BX278" t="n">
        <v>16.03</v>
      </c>
      <c r="BY278" t="inlineStr">
        <is>
          <t>2023-06-20 04:35:00</t>
        </is>
      </c>
      <c r="BZ278" t="inlineStr">
        <is>
          <t>2023-06-20 04:35:00</t>
        </is>
      </c>
      <c r="CA278" t="inlineStr">
        <is>
          <t>2023-06-20 04:35:00</t>
        </is>
      </c>
    </row>
    <row r="279">
      <c r="A279" t="n">
        <v>276</v>
      </c>
      <c r="B279" t="n">
        <v>201</v>
      </c>
      <c r="C279" t="n">
        <v>74</v>
      </c>
      <c r="D279" t="n">
        <v>787.4265672579178</v>
      </c>
      <c r="E279" t="n">
        <v>7.708021909660151</v>
      </c>
      <c r="F279" t="n">
        <v>109.9894842205485</v>
      </c>
      <c r="G279" t="n">
        <v>6901.291425030148</v>
      </c>
      <c r="H279" t="n">
        <v>228868.549085484</v>
      </c>
      <c r="I279" t="n">
        <v>191511.2741107229</v>
      </c>
      <c r="J279" t="n">
        <v>71.97307513663397</v>
      </c>
      <c r="K279" t="n">
        <v>90.0456526701396</v>
      </c>
      <c r="L279" t="n">
        <v>-109.3611520409613</v>
      </c>
      <c r="M279" t="n">
        <v>2.804500961567955</v>
      </c>
      <c r="N279" t="n">
        <v>16.40486239547098</v>
      </c>
      <c r="O279" t="n">
        <v>834.6296092564559</v>
      </c>
      <c r="P279" t="n">
        <v>0.8593922039742264</v>
      </c>
      <c r="Q279" t="n">
        <v>26.56038875215592</v>
      </c>
      <c r="R279" t="n">
        <v>2100.317215667881</v>
      </c>
      <c r="S279" t="n">
        <v>20.90709082536141</v>
      </c>
      <c r="T279" t="n">
        <v>584.8368444355294</v>
      </c>
      <c r="U279" t="n">
        <v>21015.06365372697</v>
      </c>
      <c r="V279" t="n">
        <v>199.6666666666667</v>
      </c>
      <c r="W279" t="n">
        <v>535</v>
      </c>
      <c r="X279" t="n">
        <v>117</v>
      </c>
      <c r="Y279" t="n">
        <v>0</v>
      </c>
      <c r="Z279" t="n">
        <v>0.2140981032317443</v>
      </c>
      <c r="AA279" t="n">
        <v>2.208321705391525</v>
      </c>
      <c r="AB279" t="n">
        <v>287.5834541351141</v>
      </c>
      <c r="AC279" t="n">
        <v>4406.233175316392</v>
      </c>
      <c r="AD279" t="n">
        <v>3608.665316399568</v>
      </c>
      <c r="AE279" t="n">
        <v>1.152478376827166</v>
      </c>
      <c r="AF279" t="n">
        <v>18.17789935891556</v>
      </c>
      <c r="AG279" t="n">
        <v>571.9416235869927</v>
      </c>
      <c r="AH279" t="n">
        <v>39372.06678656921</v>
      </c>
      <c r="AI279" t="n">
        <v>24601.52110220759</v>
      </c>
      <c r="AJ279" t="n">
        <v>-91.97259555556862</v>
      </c>
      <c r="AK279" t="n">
        <v>53.47614706131622</v>
      </c>
      <c r="AL279" t="n">
        <v>25.16755905959657</v>
      </c>
      <c r="AM279" t="n">
        <v>1.945108757593729</v>
      </c>
      <c r="AN279" t="n">
        <v>-10.15552635668496</v>
      </c>
      <c r="AO279" t="n">
        <v>-1265.687606411424</v>
      </c>
      <c r="AP279" t="n">
        <v>929000.9410551703</v>
      </c>
      <c r="AQ279" t="n">
        <v>0.2235924365322719</v>
      </c>
      <c r="AR279" t="n">
        <v>0.2048704676238652</v>
      </c>
      <c r="AS279" t="n">
        <v>0.1190794432941244</v>
      </c>
      <c r="AT279" t="n">
        <v>0.2463595733891781</v>
      </c>
      <c r="AU279" t="n">
        <v>0.2060980791605605</v>
      </c>
      <c r="AV279" t="n">
        <v>4.935168015642131</v>
      </c>
      <c r="AW279" t="n">
        <v>99.41216676504079</v>
      </c>
      <c r="AX279" t="n">
        <v>9884.875976713571</v>
      </c>
      <c r="AY279" t="n">
        <v>158556.0775601618</v>
      </c>
      <c r="AZ279" t="n">
        <v>189040.5969097516</v>
      </c>
      <c r="BA279" t="n">
        <v>81207.49587665501</v>
      </c>
      <c r="BB279" t="n">
        <v>21580.60739922798</v>
      </c>
      <c r="BC279" t="n">
        <v>102788.103275883</v>
      </c>
      <c r="BD279" t="n">
        <v>2.804500961567955</v>
      </c>
      <c r="BE279" t="n">
        <v>0.8593922039742264</v>
      </c>
      <c r="BF279" t="n">
        <v>16.40486239547098</v>
      </c>
      <c r="BG279" t="n">
        <v>26.56038875215592</v>
      </c>
      <c r="BH279" t="n">
        <v>834.6296092564559</v>
      </c>
      <c r="BI279" t="n">
        <v>2100.317215667881</v>
      </c>
      <c r="BJ279" t="n">
        <v>75306.03093954074</v>
      </c>
      <c r="BK279" t="n">
        <v>23020.43509503136</v>
      </c>
      <c r="BL279" t="n">
        <v>28544.92472378953</v>
      </c>
      <c r="BM279" t="n">
        <v>46142.14014663033</v>
      </c>
      <c r="BN279" t="n">
        <v>13410.01087758238</v>
      </c>
      <c r="BO279" t="n">
        <v>33631.72066091624</v>
      </c>
      <c r="BP279" t="n">
        <v>0.2753977639676898</v>
      </c>
      <c r="BQ279" t="n">
        <v>2.188421972055329</v>
      </c>
      <c r="BR279" t="n">
        <v>239.2646063842536</v>
      </c>
      <c r="BS279" t="n">
        <v>7229.515130442492</v>
      </c>
      <c r="BT279" t="n">
        <v>3776.302049904528</v>
      </c>
      <c r="BU279" t="n">
        <v>3806.8478797804</v>
      </c>
      <c r="BV279" t="n">
        <v>26951</v>
      </c>
      <c r="BW279" t="n">
        <v>1731.02636735</v>
      </c>
      <c r="BX279" t="n">
        <v>16.03177285</v>
      </c>
      <c r="BY279" t="inlineStr">
        <is>
          <t>2023-06-20 04:36:00</t>
        </is>
      </c>
      <c r="BZ279" t="inlineStr">
        <is>
          <t>2023-06-20 04:36:00</t>
        </is>
      </c>
      <c r="CA279" t="inlineStr">
        <is>
          <t>2023-06-20 04:36:00</t>
        </is>
      </c>
    </row>
    <row r="280">
      <c r="A280" t="n">
        <v>277</v>
      </c>
      <c r="B280" t="n">
        <v>201</v>
      </c>
      <c r="C280" t="n">
        <v>74</v>
      </c>
      <c r="D280" t="n">
        <v>787.4737694497486</v>
      </c>
      <c r="E280" t="n">
        <v>7.707944200569975</v>
      </c>
      <c r="F280" t="n">
        <v>109.9979003446814</v>
      </c>
      <c r="G280" t="n">
        <v>6903.845711283309</v>
      </c>
      <c r="H280" t="n">
        <v>228868.549085484</v>
      </c>
      <c r="I280" t="n">
        <v>191511.2741107229</v>
      </c>
      <c r="J280" t="n">
        <v>73.61162325243133</v>
      </c>
      <c r="K280" t="n">
        <v>90.0456526701396</v>
      </c>
      <c r="L280" t="n">
        <v>-109.3611520409613</v>
      </c>
      <c r="M280" t="n">
        <v>2.380340733972554</v>
      </c>
      <c r="N280" t="n">
        <v>16.40486239547098</v>
      </c>
      <c r="O280" t="n">
        <v>712.1330965252924</v>
      </c>
      <c r="P280" t="n">
        <v>0.8593922039742264</v>
      </c>
      <c r="Q280" t="n">
        <v>28.62816117961465</v>
      </c>
      <c r="R280" t="n">
        <v>2100.317215667881</v>
      </c>
      <c r="S280" t="n">
        <v>21.41723947461838</v>
      </c>
      <c r="T280" t="n">
        <v>586.9046168629882</v>
      </c>
      <c r="U280" t="n">
        <v>21137.56016645814</v>
      </c>
      <c r="V280" t="n">
        <v>201.3333333333333</v>
      </c>
      <c r="W280" t="n">
        <v>535.6666666666666</v>
      </c>
      <c r="X280" t="n">
        <v>117</v>
      </c>
      <c r="Y280" t="n">
        <v>0</v>
      </c>
      <c r="Z280" t="n">
        <v>0.2199548763041605</v>
      </c>
      <c r="AA280" t="n">
        <v>2.208321814339061</v>
      </c>
      <c r="AB280" t="n">
        <v>288.958202095316</v>
      </c>
      <c r="AC280" t="n">
        <v>4406.233175316392</v>
      </c>
      <c r="AD280" t="n">
        <v>3608.665853645161</v>
      </c>
      <c r="AE280" t="n">
        <v>1.154756199640361</v>
      </c>
      <c r="AF280" t="n">
        <v>18.1778994678631</v>
      </c>
      <c r="AG280" t="n">
        <v>572.5210295953523</v>
      </c>
      <c r="AH280" t="n">
        <v>39372.06678656921</v>
      </c>
      <c r="AI280" t="n">
        <v>24601.52131113802</v>
      </c>
      <c r="AJ280" t="n">
        <v>-88.43553263950601</v>
      </c>
      <c r="AK280" t="n">
        <v>54.57159555860316</v>
      </c>
      <c r="AL280" t="n">
        <v>21.80221413676294</v>
      </c>
      <c r="AM280" t="n">
        <v>1.520948529998327</v>
      </c>
      <c r="AN280" t="n">
        <v>-12.22329878414369</v>
      </c>
      <c r="AO280" t="n">
        <v>-1388.184119142588</v>
      </c>
      <c r="AP280" t="n">
        <v>929109.1015025269</v>
      </c>
      <c r="AQ280" t="n">
        <v>0.2235893482813824</v>
      </c>
      <c r="AR280" t="n">
        <v>0.204921786912964</v>
      </c>
      <c r="AS280" t="n">
        <v>0.1190832484626831</v>
      </c>
      <c r="AT280" t="n">
        <v>0.2463348833238158</v>
      </c>
      <c r="AU280" t="n">
        <v>0.2060707330191546</v>
      </c>
      <c r="AV280" t="n">
        <v>4.935090713029741</v>
      </c>
      <c r="AW280" t="n">
        <v>99.42035524607456</v>
      </c>
      <c r="AX280" t="n">
        <v>9888.922163612728</v>
      </c>
      <c r="AY280" t="n">
        <v>158552.5413383066</v>
      </c>
      <c r="AZ280" t="n">
        <v>189035.893704019</v>
      </c>
      <c r="BA280" t="n">
        <v>81207.49587665501</v>
      </c>
      <c r="BB280" t="n">
        <v>25159.99663315663</v>
      </c>
      <c r="BC280" t="n">
        <v>106367.4925098117</v>
      </c>
      <c r="BD280" t="n">
        <v>2.380340733972554</v>
      </c>
      <c r="BE280" t="n">
        <v>0.8593922039742264</v>
      </c>
      <c r="BF280" t="n">
        <v>16.40486239547098</v>
      </c>
      <c r="BG280" t="n">
        <v>28.62816117961465</v>
      </c>
      <c r="BH280" t="n">
        <v>712.1330965252924</v>
      </c>
      <c r="BI280" t="n">
        <v>2100.317215667881</v>
      </c>
      <c r="BJ280" t="n">
        <v>63874.8088865889</v>
      </c>
      <c r="BK280" t="n">
        <v>23020.43509503136</v>
      </c>
      <c r="BL280" t="n">
        <v>28544.92472378953</v>
      </c>
      <c r="BM280" t="n">
        <v>49721.52938055898</v>
      </c>
      <c r="BN280" t="n">
        <v>11446.17461055924</v>
      </c>
      <c r="BO280" t="n">
        <v>33631.72066091624</v>
      </c>
      <c r="BP280" t="n">
        <v>0.2277663991242586</v>
      </c>
      <c r="BQ280" t="n">
        <v>2.188421972055329</v>
      </c>
      <c r="BR280" t="n">
        <v>184.9393925032164</v>
      </c>
      <c r="BS280" t="n">
        <v>5945.838178227636</v>
      </c>
      <c r="BT280" t="n">
        <v>3776.302049904528</v>
      </c>
      <c r="BU280" t="n">
        <v>2935.918390811943</v>
      </c>
      <c r="BV280" t="n">
        <v>26950.245</v>
      </c>
      <c r="BW280" t="n">
        <v>1731.03634926</v>
      </c>
      <c r="BX280" t="n">
        <v>16.0301903</v>
      </c>
      <c r="BY280" t="inlineStr">
        <is>
          <t>2023-06-20 04:37:00</t>
        </is>
      </c>
      <c r="BZ280" t="inlineStr">
        <is>
          <t>2023-06-20 04:37:00</t>
        </is>
      </c>
      <c r="CA280" t="inlineStr">
        <is>
          <t>2023-06-20 04:37:00</t>
        </is>
      </c>
    </row>
    <row r="281">
      <c r="A281" t="n">
        <v>278</v>
      </c>
      <c r="B281" t="n">
        <v>201</v>
      </c>
      <c r="C281" t="n">
        <v>74</v>
      </c>
      <c r="D281" t="n">
        <v>787.5894278967926</v>
      </c>
      <c r="E281" t="n">
        <v>7.702422580402711</v>
      </c>
      <c r="F281" t="n">
        <v>110.0018193548873</v>
      </c>
      <c r="G281" t="n">
        <v>6903.978536053317</v>
      </c>
      <c r="H281" t="n">
        <v>229154.2604865693</v>
      </c>
      <c r="I281" t="n">
        <v>191511.2750491743</v>
      </c>
      <c r="J281" t="n">
        <v>75.68286924380349</v>
      </c>
      <c r="K281" t="n">
        <v>90.0456526701396</v>
      </c>
      <c r="L281" t="n">
        <v>-109.3611520409613</v>
      </c>
      <c r="M281" t="n">
        <v>2.168260620174853</v>
      </c>
      <c r="N281" t="n">
        <v>16.40486239547098</v>
      </c>
      <c r="O281" t="n">
        <v>712.1330965252924</v>
      </c>
      <c r="P281" t="n">
        <v>0.8593922039742264</v>
      </c>
      <c r="Q281" t="n">
        <v>29.66204739334401</v>
      </c>
      <c r="R281" t="n">
        <v>2100.317215667881</v>
      </c>
      <c r="S281" t="n">
        <v>21.6829142918054</v>
      </c>
      <c r="T281" t="n">
        <v>587.9385030767176</v>
      </c>
      <c r="U281" t="n">
        <v>21137.56016645814</v>
      </c>
      <c r="V281" t="n">
        <v>202</v>
      </c>
      <c r="W281" t="n">
        <v>536</v>
      </c>
      <c r="X281" t="n">
        <v>119</v>
      </c>
      <c r="Y281" t="n">
        <v>0</v>
      </c>
      <c r="Z281" t="n">
        <v>0.2233199027167705</v>
      </c>
      <c r="AA281" t="n">
        <v>2.208321867988001</v>
      </c>
      <c r="AB281" t="n">
        <v>288.9621460890156</v>
      </c>
      <c r="AC281" t="n">
        <v>4406.233786133244</v>
      </c>
      <c r="AD281" t="n">
        <v>3608.667060719343</v>
      </c>
      <c r="AE281" t="n">
        <v>1.156078774784065</v>
      </c>
      <c r="AF281" t="n">
        <v>18.17789952151204</v>
      </c>
      <c r="AG281" t="n">
        <v>572.5249735890518</v>
      </c>
      <c r="AH281" t="n">
        <v>39372.06702410294</v>
      </c>
      <c r="AI281" t="n">
        <v>24601.52178054709</v>
      </c>
      <c r="AJ281" t="n">
        <v>-88.27872260189481</v>
      </c>
      <c r="AK281" t="n">
        <v>55.80040844002414</v>
      </c>
      <c r="AL281" t="n">
        <v>23.20744978416776</v>
      </c>
      <c r="AM281" t="n">
        <v>1.308868416200626</v>
      </c>
      <c r="AN281" t="n">
        <v>-13.25718499787306</v>
      </c>
      <c r="AO281" t="n">
        <v>-1388.184119142588</v>
      </c>
      <c r="AP281" t="n">
        <v>929145.9974853009</v>
      </c>
      <c r="AQ281" t="n">
        <v>0.2235699801983014</v>
      </c>
      <c r="AR281" t="n">
        <v>0.2049305107639286</v>
      </c>
      <c r="AS281" t="n">
        <v>0.1191093335743085</v>
      </c>
      <c r="AT281" t="n">
        <v>0.2463263330799491</v>
      </c>
      <c r="AU281" t="n">
        <v>0.2060638423835125</v>
      </c>
      <c r="AV281" t="n">
        <v>4.940992304041244</v>
      </c>
      <c r="AW281" t="n">
        <v>99.41709398746455</v>
      </c>
      <c r="AX281" t="n">
        <v>9888.050179552047</v>
      </c>
      <c r="AY281" t="n">
        <v>158540.1556771882</v>
      </c>
      <c r="AZ281" t="n">
        <v>189017.623549147</v>
      </c>
      <c r="BA281" t="n">
        <v>81207.49587665501</v>
      </c>
      <c r="BB281" t="n">
        <v>26949.69125012095</v>
      </c>
      <c r="BC281" t="n">
        <v>108157.187126776</v>
      </c>
      <c r="BD281" t="n">
        <v>2.168260620174853</v>
      </c>
      <c r="BE281" t="n">
        <v>0.8593922039742264</v>
      </c>
      <c r="BF281" t="n">
        <v>16.40486239547098</v>
      </c>
      <c r="BG281" t="n">
        <v>29.66204739334401</v>
      </c>
      <c r="BH281" t="n">
        <v>712.1330965252924</v>
      </c>
      <c r="BI281" t="n">
        <v>2100.317215667881</v>
      </c>
      <c r="BJ281" t="n">
        <v>58159.19786011297</v>
      </c>
      <c r="BK281" t="n">
        <v>23020.43509503136</v>
      </c>
      <c r="BL281" t="n">
        <v>28544.92472378953</v>
      </c>
      <c r="BM281" t="n">
        <v>51511.2239975233</v>
      </c>
      <c r="BN281" t="n">
        <v>11446.17461055924</v>
      </c>
      <c r="BO281" t="n">
        <v>33631.72066091624</v>
      </c>
      <c r="BP281" t="n">
        <v>0.203950716702543</v>
      </c>
      <c r="BQ281" t="n">
        <v>2.188421972055329</v>
      </c>
      <c r="BR281" t="n">
        <v>184.9393925032164</v>
      </c>
      <c r="BS281" t="n">
        <v>5303.999702120207</v>
      </c>
      <c r="BT281" t="n">
        <v>3776.302049904528</v>
      </c>
      <c r="BU281" t="n">
        <v>2935.918390811943</v>
      </c>
      <c r="BV281" t="n">
        <v>26953</v>
      </c>
      <c r="BW281" t="n">
        <v>1731.17156149</v>
      </c>
      <c r="BX281" t="n">
        <v>16.0325</v>
      </c>
      <c r="BY281" t="inlineStr">
        <is>
          <t>2023-06-20 04:38:00</t>
        </is>
      </c>
      <c r="BZ281" t="inlineStr">
        <is>
          <t>2023-06-20 04:38:00</t>
        </is>
      </c>
      <c r="CA281" t="inlineStr">
        <is>
          <t>2023-06-20 04:38:00</t>
        </is>
      </c>
    </row>
    <row r="282">
      <c r="A282" t="n">
        <v>279</v>
      </c>
      <c r="B282" t="n">
        <v>201</v>
      </c>
      <c r="C282" t="n">
        <v>74</v>
      </c>
      <c r="D282" t="n">
        <v>787.6043918643023</v>
      </c>
      <c r="E282" t="n">
        <v>7.697869306476594</v>
      </c>
      <c r="F282" t="n">
        <v>110.0036117377879</v>
      </c>
      <c r="G282" t="n">
        <v>6904.355708100039</v>
      </c>
      <c r="H282" t="n">
        <v>229297.1161871119</v>
      </c>
      <c r="I282" t="n">
        <v>191511.2755184</v>
      </c>
      <c r="J282" t="n">
        <v>66.57202381942948</v>
      </c>
      <c r="K282" t="n">
        <v>90.0456526701396</v>
      </c>
      <c r="L282" t="n">
        <v>-109.3611520409613</v>
      </c>
      <c r="M282" t="n">
        <v>2.168260620174853</v>
      </c>
      <c r="N282" t="n">
        <v>16.40486239547098</v>
      </c>
      <c r="O282" t="n">
        <v>406.0246862674255</v>
      </c>
      <c r="P282" t="n">
        <v>0.8593922039742264</v>
      </c>
      <c r="Q282" t="n">
        <v>29.66204739334401</v>
      </c>
      <c r="R282" t="n">
        <v>2100.317215667881</v>
      </c>
      <c r="S282" t="n">
        <v>21.68821453808467</v>
      </c>
      <c r="T282" t="n">
        <v>587.9385030767176</v>
      </c>
      <c r="U282" t="n">
        <v>21443.66857671601</v>
      </c>
      <c r="V282" t="n">
        <v>202.6666666666667</v>
      </c>
      <c r="W282" t="n">
        <v>536</v>
      </c>
      <c r="X282" t="n">
        <v>120</v>
      </c>
      <c r="Y282" t="n">
        <v>0</v>
      </c>
      <c r="Z282" t="n">
        <v>0.2235294462017487</v>
      </c>
      <c r="AA282" t="n">
        <v>2.208321896062247</v>
      </c>
      <c r="AB282" t="n">
        <v>292.1630133008848</v>
      </c>
      <c r="AC282" t="n">
        <v>4406.234091541671</v>
      </c>
      <c r="AD282" t="n">
        <v>3608.667529945036</v>
      </c>
      <c r="AE282" t="n">
        <v>1.156161830199396</v>
      </c>
      <c r="AF282" t="n">
        <v>18.17789954958628</v>
      </c>
      <c r="AG282" t="n">
        <v>573.7697175710694</v>
      </c>
      <c r="AH282" t="n">
        <v>39372.0671428698</v>
      </c>
      <c r="AI282" t="n">
        <v>24601.52196301901</v>
      </c>
      <c r="AJ282" t="n">
        <v>-85.20506327118285</v>
      </c>
      <c r="AK282" t="n">
        <v>52.44834481259937</v>
      </c>
      <c r="AL282" t="n">
        <v>8.224446717407327</v>
      </c>
      <c r="AM282" t="n">
        <v>1.308868416200626</v>
      </c>
      <c r="AN282" t="n">
        <v>-13.25718499787306</v>
      </c>
      <c r="AO282" t="n">
        <v>-1694.292529400455</v>
      </c>
      <c r="AP282" t="n">
        <v>929352.0407239394</v>
      </c>
      <c r="AQ282" t="n">
        <v>0.2232373824268956</v>
      </c>
      <c r="AR282" t="n">
        <v>0.2049083802850424</v>
      </c>
      <c r="AS282" t="n">
        <v>0.119102375664933</v>
      </c>
      <c r="AT282" t="n">
        <v>0.246731642688637</v>
      </c>
      <c r="AU282" t="n">
        <v>0.206020218934492</v>
      </c>
      <c r="AV282" t="n">
        <v>4.941698447682078</v>
      </c>
      <c r="AW282" t="n">
        <v>99.422048561165</v>
      </c>
      <c r="AX282" t="n">
        <v>9888.274649793126</v>
      </c>
      <c r="AY282" t="n">
        <v>158544.3943751512</v>
      </c>
      <c r="AZ282" t="n">
        <v>189023.1897130783</v>
      </c>
      <c r="BA282" t="n">
        <v>81207.49587665501</v>
      </c>
      <c r="BB282" t="n">
        <v>26949.69125012095</v>
      </c>
      <c r="BC282" t="n">
        <v>108157.187126776</v>
      </c>
      <c r="BD282" t="n">
        <v>2.168260620174853</v>
      </c>
      <c r="BE282" t="n">
        <v>0.8593922039742264</v>
      </c>
      <c r="BF282" t="n">
        <v>16.40486239547098</v>
      </c>
      <c r="BG282" t="n">
        <v>29.66204739334401</v>
      </c>
      <c r="BH282" t="n">
        <v>406.0246862674255</v>
      </c>
      <c r="BI282" t="n">
        <v>2100.317215667881</v>
      </c>
      <c r="BJ282" t="n">
        <v>58159.19786011297</v>
      </c>
      <c r="BK282" t="n">
        <v>23020.43509503136</v>
      </c>
      <c r="BL282" t="n">
        <v>28544.92472378953</v>
      </c>
      <c r="BM282" t="n">
        <v>51511.2239975233</v>
      </c>
      <c r="BN282" t="n">
        <v>6540.787336176916</v>
      </c>
      <c r="BO282" t="n">
        <v>33631.72066091624</v>
      </c>
      <c r="BP282" t="n">
        <v>0.203950716702543</v>
      </c>
      <c r="BQ282" t="n">
        <v>2.188421972055329</v>
      </c>
      <c r="BR282" t="n">
        <v>81.90488725238153</v>
      </c>
      <c r="BS282" t="n">
        <v>5303.999702120207</v>
      </c>
      <c r="BT282" t="n">
        <v>3776.302049904528</v>
      </c>
      <c r="BU282" t="n">
        <v>1284.790444167315</v>
      </c>
      <c r="BV282" t="n">
        <v>26948.09999999999</v>
      </c>
      <c r="BW282" t="n">
        <v>1730.72468214</v>
      </c>
      <c r="BX282" t="n">
        <v>16.025</v>
      </c>
      <c r="BY282" t="inlineStr">
        <is>
          <t>2023-06-20 04:39:00</t>
        </is>
      </c>
      <c r="BZ282" t="inlineStr">
        <is>
          <t>2023-06-20 04:39:00</t>
        </is>
      </c>
      <c r="CA282" t="inlineStr">
        <is>
          <t>2023-06-20 04:39:00</t>
        </is>
      </c>
    </row>
    <row r="283">
      <c r="A283" t="n">
        <v>280</v>
      </c>
      <c r="B283" t="n">
        <v>201</v>
      </c>
      <c r="C283" t="n">
        <v>74</v>
      </c>
      <c r="D283" t="n">
        <v>787.6410970192143</v>
      </c>
      <c r="E283" t="n">
        <v>7.698014731904955</v>
      </c>
      <c r="F283" t="n">
        <v>110.0036117377879</v>
      </c>
      <c r="G283" t="n">
        <v>6907.002127959117</v>
      </c>
      <c r="H283" t="n">
        <v>229297.1161871119</v>
      </c>
      <c r="I283" t="n">
        <v>191511.2755184</v>
      </c>
      <c r="J283" t="n">
        <v>62.01660110724246</v>
      </c>
      <c r="K283" t="n">
        <v>90.0456526701396</v>
      </c>
      <c r="L283" t="n">
        <v>-109.3611520409613</v>
      </c>
      <c r="M283" t="n">
        <v>2.168260620174853</v>
      </c>
      <c r="N283" t="n">
        <v>16.40486239547098</v>
      </c>
      <c r="O283" t="n">
        <v>252.9704811384919</v>
      </c>
      <c r="P283" t="n">
        <v>0.8593922039742264</v>
      </c>
      <c r="Q283" t="n">
        <v>29.66204739334401</v>
      </c>
      <c r="R283" t="n">
        <v>2100.317215667881</v>
      </c>
      <c r="S283" t="n">
        <v>21.68821453808467</v>
      </c>
      <c r="T283" t="n">
        <v>587.9385030767176</v>
      </c>
      <c r="U283" t="n">
        <v>21596.72278184494</v>
      </c>
      <c r="V283" t="n">
        <v>203</v>
      </c>
      <c r="W283" t="n">
        <v>536</v>
      </c>
      <c r="X283" t="n">
        <v>120</v>
      </c>
      <c r="Y283" t="n">
        <v>0</v>
      </c>
      <c r="Z283" t="n">
        <v>0.2235301372157371</v>
      </c>
      <c r="AA283" t="n">
        <v>2.208321896062247</v>
      </c>
      <c r="AB283" t="n">
        <v>293.8364158647075</v>
      </c>
      <c r="AC283" t="n">
        <v>4406.234091541671</v>
      </c>
      <c r="AD283" t="n">
        <v>3608.667529945036</v>
      </c>
      <c r="AE283" t="n">
        <v>1.156162521213385</v>
      </c>
      <c r="AF283" t="n">
        <v>18.17789954958628</v>
      </c>
      <c r="AG283" t="n">
        <v>574.4650585199661</v>
      </c>
      <c r="AH283" t="n">
        <v>39372.0671428698</v>
      </c>
      <c r="AI283" t="n">
        <v>24601.52196301901</v>
      </c>
      <c r="AJ283" t="n">
        <v>-80.36225013124117</v>
      </c>
      <c r="AK283" t="n">
        <v>50.3493585306291</v>
      </c>
      <c r="AL283" t="n">
        <v>1.122237074628398</v>
      </c>
      <c r="AM283" t="n">
        <v>1.308868416200626</v>
      </c>
      <c r="AN283" t="n">
        <v>-13.25718499787306</v>
      </c>
      <c r="AO283" t="n">
        <v>-1847.346734529388</v>
      </c>
      <c r="AP283" t="n">
        <v>929236.7851988649</v>
      </c>
      <c r="AQ283" t="n">
        <v>0.2232401419768023</v>
      </c>
      <c r="AR283" t="n">
        <v>0.2048842329443411</v>
      </c>
      <c r="AS283" t="n">
        <v>0.1190711819373879</v>
      </c>
      <c r="AT283" t="n">
        <v>0.2467634792141413</v>
      </c>
      <c r="AU283" t="n">
        <v>0.2060409639273274</v>
      </c>
      <c r="AV283" t="n">
        <v>4.941938405196418</v>
      </c>
      <c r="AW283" t="n">
        <v>99.42394475770648</v>
      </c>
      <c r="AX283" t="n">
        <v>9892.925687201387</v>
      </c>
      <c r="AY283" t="n">
        <v>158544.3013628249</v>
      </c>
      <c r="AZ283" t="n">
        <v>189024.4369686901</v>
      </c>
      <c r="BA283" t="n">
        <v>81207.49587665501</v>
      </c>
      <c r="BB283" t="n">
        <v>26949.69125012095</v>
      </c>
      <c r="BC283" t="n">
        <v>108157.187126776</v>
      </c>
      <c r="BD283" t="n">
        <v>2.168260620174853</v>
      </c>
      <c r="BE283" t="n">
        <v>0.8593922039742264</v>
      </c>
      <c r="BF283" t="n">
        <v>16.40486239547098</v>
      </c>
      <c r="BG283" t="n">
        <v>29.66204739334401</v>
      </c>
      <c r="BH283" t="n">
        <v>252.9704811384919</v>
      </c>
      <c r="BI283" t="n">
        <v>2100.317215667881</v>
      </c>
      <c r="BJ283" t="n">
        <v>58159.19786011297</v>
      </c>
      <c r="BK283" t="n">
        <v>23020.43509503136</v>
      </c>
      <c r="BL283" t="n">
        <v>28544.92472378953</v>
      </c>
      <c r="BM283" t="n">
        <v>51511.2239975233</v>
      </c>
      <c r="BN283" t="n">
        <v>4088.093698985756</v>
      </c>
      <c r="BO283" t="n">
        <v>33631.72066091624</v>
      </c>
      <c r="BP283" t="n">
        <v>0.203950716702543</v>
      </c>
      <c r="BQ283" t="n">
        <v>2.188421972055329</v>
      </c>
      <c r="BR283" t="n">
        <v>30.38763462696409</v>
      </c>
      <c r="BS283" t="n">
        <v>5303.999702120207</v>
      </c>
      <c r="BT283" t="n">
        <v>3776.302049904528</v>
      </c>
      <c r="BU283" t="n">
        <v>459.2264708450007</v>
      </c>
      <c r="BV283" t="n">
        <v>26945</v>
      </c>
      <c r="BW283" t="n">
        <v>1730.71062951</v>
      </c>
      <c r="BX283" t="n">
        <v>16.02575</v>
      </c>
      <c r="BY283" t="inlineStr">
        <is>
          <t>2023-06-20 04:40:00</t>
        </is>
      </c>
      <c r="BZ283" t="inlineStr">
        <is>
          <t>2023-06-20 04:40:00</t>
        </is>
      </c>
      <c r="CA283" t="inlineStr">
        <is>
          <t>2023-06-20 04:40:00</t>
        </is>
      </c>
    </row>
    <row r="284">
      <c r="A284" t="n">
        <v>281</v>
      </c>
      <c r="B284" t="n">
        <v>201</v>
      </c>
      <c r="C284" t="n">
        <v>74</v>
      </c>
      <c r="D284" t="n">
        <v>787.648155609169</v>
      </c>
      <c r="E284" t="n">
        <v>7.698066675808853</v>
      </c>
      <c r="F284" t="n">
        <v>109.2364144278005</v>
      </c>
      <c r="G284" t="n">
        <v>6907.434438743689</v>
      </c>
      <c r="H284" t="n">
        <v>229297.1161871119</v>
      </c>
      <c r="I284" t="n">
        <v>192839.1750517851</v>
      </c>
      <c r="J284" t="n">
        <v>62.01660110724246</v>
      </c>
      <c r="K284" t="n">
        <v>90.0456526701396</v>
      </c>
      <c r="L284" t="n">
        <v>-109.3611520409613</v>
      </c>
      <c r="M284" t="n">
        <v>2.168260620174853</v>
      </c>
      <c r="N284" t="n">
        <v>16.40486239547098</v>
      </c>
      <c r="O284" t="n">
        <v>252.9704811384919</v>
      </c>
      <c r="P284" t="n">
        <v>0.8593922039742264</v>
      </c>
      <c r="Q284" t="n">
        <v>29.66204739334401</v>
      </c>
      <c r="R284" t="n">
        <v>2100.317215667881</v>
      </c>
      <c r="S284" t="n">
        <v>21.68821453808467</v>
      </c>
      <c r="T284" t="n">
        <v>588.7059212449259</v>
      </c>
      <c r="U284" t="n">
        <v>21596.72278184494</v>
      </c>
      <c r="V284" t="n">
        <v>203</v>
      </c>
      <c r="W284" t="n">
        <v>536</v>
      </c>
      <c r="X284" t="n">
        <v>120.6666666666667</v>
      </c>
      <c r="Y284" t="n">
        <v>0</v>
      </c>
      <c r="Z284" t="n">
        <v>0.2235303837920729</v>
      </c>
      <c r="AA284" t="n">
        <v>2.20854275428313</v>
      </c>
      <c r="AB284" t="n">
        <v>293.8492549557252</v>
      </c>
      <c r="AC284" t="n">
        <v>4406.234091541671</v>
      </c>
      <c r="AD284" t="n">
        <v>3608.668045362168</v>
      </c>
      <c r="AE284" t="n">
        <v>1.15616276778972</v>
      </c>
      <c r="AF284" t="n">
        <v>18.17798543520168</v>
      </c>
      <c r="AG284" t="n">
        <v>574.4778976109839</v>
      </c>
      <c r="AH284" t="n">
        <v>39372.0671428698</v>
      </c>
      <c r="AI284" t="n">
        <v>24601.52216345038</v>
      </c>
      <c r="AJ284" t="n">
        <v>-68.46899912269726</v>
      </c>
      <c r="AK284" t="n">
        <v>43.0126645610346</v>
      </c>
      <c r="AL284" t="n">
        <v>-15.34993797492302</v>
      </c>
      <c r="AM284" t="n">
        <v>1.308868416200626</v>
      </c>
      <c r="AN284" t="n">
        <v>-13.25718499787306</v>
      </c>
      <c r="AO284" t="n">
        <v>-1847.346734529388</v>
      </c>
      <c r="AP284" t="n">
        <v>929259.9278958108</v>
      </c>
      <c r="AQ284" t="n">
        <v>0.2232131190902223</v>
      </c>
      <c r="AR284" t="n">
        <v>0.2048774669001186</v>
      </c>
      <c r="AS284" t="n">
        <v>0.1191161762487529</v>
      </c>
      <c r="AT284" t="n">
        <v>0.2467567168271939</v>
      </c>
      <c r="AU284" t="n">
        <v>0.2060365209337124</v>
      </c>
      <c r="AV284" t="n">
        <v>4.94194561198933</v>
      </c>
      <c r="AW284" t="n">
        <v>99.42174776277695</v>
      </c>
      <c r="AX284" t="n">
        <v>9893.190268179836</v>
      </c>
      <c r="AY284" t="n">
        <v>158541.3184289882</v>
      </c>
      <c r="AZ284" t="n">
        <v>189019.1727924786</v>
      </c>
      <c r="BA284" t="n">
        <v>81207.49587665501</v>
      </c>
      <c r="BB284" t="n">
        <v>26949.69125012095</v>
      </c>
      <c r="BC284" t="n">
        <v>108157.187126776</v>
      </c>
      <c r="BD284" t="n">
        <v>2.168260620174853</v>
      </c>
      <c r="BE284" t="n">
        <v>0.8593922039742264</v>
      </c>
      <c r="BF284" t="n">
        <v>16.40486239547098</v>
      </c>
      <c r="BG284" t="n">
        <v>29.66204739334401</v>
      </c>
      <c r="BH284" t="n">
        <v>252.9704811384919</v>
      </c>
      <c r="BI284" t="n">
        <v>2100.317215667881</v>
      </c>
      <c r="BJ284" t="n">
        <v>58159.19786011297</v>
      </c>
      <c r="BK284" t="n">
        <v>23020.43509503136</v>
      </c>
      <c r="BL284" t="n">
        <v>28544.92472378953</v>
      </c>
      <c r="BM284" t="n">
        <v>51511.2239975233</v>
      </c>
      <c r="BN284" t="n">
        <v>4088.093698985756</v>
      </c>
      <c r="BO284" t="n">
        <v>33631.72066091624</v>
      </c>
      <c r="BP284" t="n">
        <v>0.203950716702543</v>
      </c>
      <c r="BQ284" t="n">
        <v>2.188421972055329</v>
      </c>
      <c r="BR284" t="n">
        <v>30.38763462696409</v>
      </c>
      <c r="BS284" t="n">
        <v>5303.999702120207</v>
      </c>
      <c r="BT284" t="n">
        <v>3776.302049904528</v>
      </c>
      <c r="BU284" t="n">
        <v>459.2264708450007</v>
      </c>
      <c r="BV284" t="n">
        <v>26932.92</v>
      </c>
      <c r="BW284" t="n">
        <v>1729.88753684</v>
      </c>
      <c r="BX284" t="n">
        <v>16.012</v>
      </c>
      <c r="BY284" t="inlineStr">
        <is>
          <t>2023-06-20 04:41:00</t>
        </is>
      </c>
      <c r="BZ284" t="inlineStr">
        <is>
          <t>2023-06-20 04:41:00</t>
        </is>
      </c>
      <c r="CA284" t="inlineStr">
        <is>
          <t>2023-06-20 04:41:00</t>
        </is>
      </c>
    </row>
    <row r="285">
      <c r="A285" t="n">
        <v>282</v>
      </c>
      <c r="B285" t="n">
        <v>201</v>
      </c>
      <c r="C285" t="n">
        <v>74</v>
      </c>
      <c r="D285" t="n">
        <v>788.3664750582761</v>
      </c>
      <c r="E285" t="n">
        <v>7.698081477124166</v>
      </c>
      <c r="F285" t="n">
        <v>108.8878041870672</v>
      </c>
      <c r="G285" t="n">
        <v>6858.622389062849</v>
      </c>
      <c r="H285" t="n">
        <v>230923.7133354228</v>
      </c>
      <c r="I285" t="n">
        <v>193503.1248184777</v>
      </c>
      <c r="J285" t="n">
        <v>-1.986683250656071</v>
      </c>
      <c r="K285" t="n">
        <v>90.0456526701396</v>
      </c>
      <c r="L285" t="n">
        <v>-109.3611520409613</v>
      </c>
      <c r="M285" t="n">
        <v>2.270782284854281</v>
      </c>
      <c r="N285" t="n">
        <v>5.973951631217322</v>
      </c>
      <c r="O285" t="n">
        <v>252.9704811384919</v>
      </c>
      <c r="P285" t="n">
        <v>0.8593922039742264</v>
      </c>
      <c r="Q285" t="n">
        <v>29.66204739334401</v>
      </c>
      <c r="R285" t="n">
        <v>2100.317215667881</v>
      </c>
      <c r="S285" t="n">
        <v>21.79073620276409</v>
      </c>
      <c r="T285" t="n">
        <v>599.5205410932837</v>
      </c>
      <c r="U285" t="n">
        <v>21698.4218770693</v>
      </c>
      <c r="V285" t="n">
        <v>204.3333333333333</v>
      </c>
      <c r="W285" t="n">
        <v>536</v>
      </c>
      <c r="X285" t="n">
        <v>121.6666666666667</v>
      </c>
      <c r="Y285" t="n">
        <v>0</v>
      </c>
      <c r="Z285" t="n">
        <v>0.2235415646174732</v>
      </c>
      <c r="AA285" t="n">
        <v>2.325243614913976</v>
      </c>
      <c r="AB285" t="n">
        <v>295.4356882230388</v>
      </c>
      <c r="AC285" t="n">
        <v>4406.235241820171</v>
      </c>
      <c r="AD285" t="n">
        <v>3608.668303070734</v>
      </c>
      <c r="AE285" t="n">
        <v>1.156167157346554</v>
      </c>
      <c r="AF285" t="n">
        <v>18.223357710996</v>
      </c>
      <c r="AG285" t="n">
        <v>576.0640742146992</v>
      </c>
      <c r="AH285" t="n">
        <v>39372.06759008795</v>
      </c>
      <c r="AI285" t="n">
        <v>24601.52226366607</v>
      </c>
      <c r="AJ285" t="n">
        <v>-65.38006966046301</v>
      </c>
      <c r="AK285" t="n">
        <v>-29.25433586138194</v>
      </c>
      <c r="AL285" t="n">
        <v>-45.43933685226319</v>
      </c>
      <c r="AM285" t="n">
        <v>1.411390080880054</v>
      </c>
      <c r="AN285" t="n">
        <v>-23.68809576212671</v>
      </c>
      <c r="AO285" t="n">
        <v>-1847.346734529388</v>
      </c>
      <c r="AP285" t="n">
        <v>928988.7856569641</v>
      </c>
      <c r="AQ285" t="n">
        <v>0.2231796735711989</v>
      </c>
      <c r="AR285" t="n">
        <v>0.2026968810201023</v>
      </c>
      <c r="AS285" t="n">
        <v>0.1190561629384453</v>
      </c>
      <c r="AT285" t="n">
        <v>0.2468281201927507</v>
      </c>
      <c r="AU285" t="n">
        <v>0.2082391622775027</v>
      </c>
      <c r="AV285" t="n">
        <v>4.940547086415504</v>
      </c>
      <c r="AW285" t="n">
        <v>99.39414506216218</v>
      </c>
      <c r="AX285" t="n">
        <v>9974.922646751862</v>
      </c>
      <c r="AY285" t="n">
        <v>158497.0089154597</v>
      </c>
      <c r="AZ285" t="n">
        <v>188949.253138471</v>
      </c>
      <c r="BA285" t="n">
        <v>81207.49587665501</v>
      </c>
      <c r="BB285" t="n">
        <v>26949.69125012095</v>
      </c>
      <c r="BC285" t="n">
        <v>108157.187126776</v>
      </c>
      <c r="BD285" t="n">
        <v>2.270782284854281</v>
      </c>
      <c r="BE285" t="n">
        <v>0.8593922039742264</v>
      </c>
      <c r="BF285" t="n">
        <v>5.973951631217322</v>
      </c>
      <c r="BG285" t="n">
        <v>29.66204739334401</v>
      </c>
      <c r="BH285" t="n">
        <v>252.9704811384919</v>
      </c>
      <c r="BI285" t="n">
        <v>2100.317215667881</v>
      </c>
      <c r="BJ285" t="n">
        <v>60920.66195735254</v>
      </c>
      <c r="BK285" t="n">
        <v>23020.43509503136</v>
      </c>
      <c r="BL285" t="n">
        <v>10506.08237678521</v>
      </c>
      <c r="BM285" t="n">
        <v>51511.2239975233</v>
      </c>
      <c r="BN285" t="n">
        <v>4088.093698985756</v>
      </c>
      <c r="BO285" t="n">
        <v>33631.72066091624</v>
      </c>
      <c r="BP285" t="n">
        <v>0.2573979397576584</v>
      </c>
      <c r="BQ285" t="n">
        <v>1.61873153654426</v>
      </c>
      <c r="BR285" t="n">
        <v>30.38763462696409</v>
      </c>
      <c r="BS285" t="n">
        <v>6743.623102943423</v>
      </c>
      <c r="BT285" t="n">
        <v>2791.099876763734</v>
      </c>
      <c r="BU285" t="n">
        <v>459.2264708450007</v>
      </c>
      <c r="BV285" t="n">
        <v>26935.42</v>
      </c>
      <c r="BW285" t="n">
        <v>1729.36407517</v>
      </c>
      <c r="BX285" t="n">
        <v>15.99444315</v>
      </c>
      <c r="BY285" t="inlineStr">
        <is>
          <t>2023-06-20 04:42:00</t>
        </is>
      </c>
      <c r="BZ285" t="inlineStr">
        <is>
          <t>2023-06-20 04:42:00</t>
        </is>
      </c>
      <c r="CA285" t="inlineStr">
        <is>
          <t>2023-06-20 04:42:00</t>
        </is>
      </c>
    </row>
    <row r="286">
      <c r="A286" t="n">
        <v>283</v>
      </c>
      <c r="B286" t="n">
        <v>201</v>
      </c>
      <c r="C286" t="n">
        <v>74</v>
      </c>
      <c r="D286" t="n">
        <v>790.5792973342046</v>
      </c>
      <c r="E286" t="n">
        <v>7.698094397959486</v>
      </c>
      <c r="F286" t="n">
        <v>108.9909788253264</v>
      </c>
      <c r="G286" t="n">
        <v>6961.650567078941</v>
      </c>
      <c r="H286" t="n">
        <v>231737.0119095783</v>
      </c>
      <c r="I286" t="n">
        <v>193503.1248184777</v>
      </c>
      <c r="J286" t="n">
        <v>-33.98832542960534</v>
      </c>
      <c r="K286" t="n">
        <v>90.0456526701396</v>
      </c>
      <c r="L286" t="n">
        <v>-109.3611520409613</v>
      </c>
      <c r="M286" t="n">
        <v>2.322043117193995</v>
      </c>
      <c r="N286" t="n">
        <v>0.758496249090495</v>
      </c>
      <c r="O286" t="n">
        <v>252.9704811384919</v>
      </c>
      <c r="P286" t="n">
        <v>0.8593922039742264</v>
      </c>
      <c r="Q286" t="n">
        <v>29.66204739334401</v>
      </c>
      <c r="R286" t="n">
        <v>2100.317215667881</v>
      </c>
      <c r="S286" t="n">
        <v>21.84199703510381</v>
      </c>
      <c r="T286" t="n">
        <v>604.7359964754106</v>
      </c>
      <c r="U286" t="n">
        <v>21749.27142468148</v>
      </c>
      <c r="V286" t="n">
        <v>205</v>
      </c>
      <c r="W286" t="n">
        <v>536</v>
      </c>
      <c r="X286" t="n">
        <v>122</v>
      </c>
      <c r="Y286" t="n">
        <v>0</v>
      </c>
      <c r="Z286" t="n">
        <v>0.2235471796101202</v>
      </c>
      <c r="AA286" t="n">
        <v>2.383577766878833</v>
      </c>
      <c r="AB286" t="n">
        <v>300.0390295957515</v>
      </c>
      <c r="AC286" t="n">
        <v>4406.235816959422</v>
      </c>
      <c r="AD286" t="n">
        <v>3608.668303070734</v>
      </c>
      <c r="AE286" t="n">
        <v>1.156169376704918</v>
      </c>
      <c r="AF286" t="n">
        <v>18.24606131369397</v>
      </c>
      <c r="AG286" t="n">
        <v>580.6672872556128</v>
      </c>
      <c r="AH286" t="n">
        <v>39372.06781369702</v>
      </c>
      <c r="AI286" t="n">
        <v>24601.52226366607</v>
      </c>
      <c r="AJ286" t="n">
        <v>-65.64195782314042</v>
      </c>
      <c r="AK286" t="n">
        <v>-61.1909101822428</v>
      </c>
      <c r="AL286" t="n">
        <v>-48.92044624969738</v>
      </c>
      <c r="AM286" t="n">
        <v>1.462650913219768</v>
      </c>
      <c r="AN286" t="n">
        <v>-28.90355114425354</v>
      </c>
      <c r="AO286" t="n">
        <v>-1847.346734529388</v>
      </c>
      <c r="AP286" t="n">
        <v>929764.9591378601</v>
      </c>
      <c r="AQ286" t="n">
        <v>0.223014489568234</v>
      </c>
      <c r="AR286" t="n">
        <v>0.2025640015657642</v>
      </c>
      <c r="AS286" t="n">
        <v>0.1171118979897022</v>
      </c>
      <c r="AT286" t="n">
        <v>0.2492463129387477</v>
      </c>
      <c r="AU286" t="n">
        <v>0.2080632979375518</v>
      </c>
      <c r="AV286" t="n">
        <v>4.934524584026426</v>
      </c>
      <c r="AW286" t="n">
        <v>99.39190004630386</v>
      </c>
      <c r="AX286" t="n">
        <v>10216.41488249168</v>
      </c>
      <c r="AY286" t="n">
        <v>158340.7185930229</v>
      </c>
      <c r="AZ286" t="n">
        <v>188674.2894466283</v>
      </c>
      <c r="BA286" t="n">
        <v>81207.49587665501</v>
      </c>
      <c r="BB286" t="n">
        <v>26949.69125012095</v>
      </c>
      <c r="BC286" t="n">
        <v>108157.187126776</v>
      </c>
      <c r="BD286" t="n">
        <v>2.322043117193995</v>
      </c>
      <c r="BE286" t="n">
        <v>0.8593922039742264</v>
      </c>
      <c r="BF286" t="n">
        <v>0.758496249090495</v>
      </c>
      <c r="BG286" t="n">
        <v>29.66204739334401</v>
      </c>
      <c r="BH286" t="n">
        <v>252.9704811384919</v>
      </c>
      <c r="BI286" t="n">
        <v>2100.317215667881</v>
      </c>
      <c r="BJ286" t="n">
        <v>62301.39400597231</v>
      </c>
      <c r="BK286" t="n">
        <v>23020.43509503136</v>
      </c>
      <c r="BL286" t="n">
        <v>1486.661203283053</v>
      </c>
      <c r="BM286" t="n">
        <v>51511.2239975233</v>
      </c>
      <c r="BN286" t="n">
        <v>4088.093698985756</v>
      </c>
      <c r="BO286" t="n">
        <v>33631.72066091624</v>
      </c>
      <c r="BP286" t="n">
        <v>0.284121551285216</v>
      </c>
      <c r="BQ286" t="n">
        <v>1.333886318788726</v>
      </c>
      <c r="BR286" t="n">
        <v>30.38763462696409</v>
      </c>
      <c r="BS286" t="n">
        <v>7463.43480335503</v>
      </c>
      <c r="BT286" t="n">
        <v>2298.498790193337</v>
      </c>
      <c r="BU286" t="n">
        <v>459.2264708450007</v>
      </c>
      <c r="BV286" t="n">
        <v>26934.57</v>
      </c>
      <c r="BW286" t="n">
        <v>1729.4875</v>
      </c>
      <c r="BX286" t="n">
        <v>16.000395</v>
      </c>
      <c r="BY286" t="inlineStr">
        <is>
          <t>2023-06-20 04:43:00</t>
        </is>
      </c>
      <c r="BZ286" t="inlineStr">
        <is>
          <t>2023-06-20 04:43:00</t>
        </is>
      </c>
      <c r="CA286" t="inlineStr">
        <is>
          <t>2023-06-20 04:43:00</t>
        </is>
      </c>
    </row>
    <row r="287">
      <c r="A287" t="n">
        <v>284</v>
      </c>
      <c r="B287" t="n">
        <v>201</v>
      </c>
      <c r="C287" t="n">
        <v>74</v>
      </c>
      <c r="D287" t="n">
        <v>790.6423228000798</v>
      </c>
      <c r="E287" t="n">
        <v>7.698094397959486</v>
      </c>
      <c r="F287" t="n">
        <v>109.0032354947986</v>
      </c>
      <c r="G287" t="n">
        <v>6964.971468023808</v>
      </c>
      <c r="H287" t="n">
        <v>231737.0119095783</v>
      </c>
      <c r="I287" t="n">
        <v>193503.1248184777</v>
      </c>
      <c r="J287" t="n">
        <v>-33.98832542960534</v>
      </c>
      <c r="K287" t="n">
        <v>90.0456526701396</v>
      </c>
      <c r="L287" t="n">
        <v>-109.3611520409613</v>
      </c>
      <c r="M287" t="n">
        <v>2.322043117193995</v>
      </c>
      <c r="N287" t="n">
        <v>0.758496249090495</v>
      </c>
      <c r="O287" t="n">
        <v>252.9704811384919</v>
      </c>
      <c r="P287" t="n">
        <v>0.8593922039742264</v>
      </c>
      <c r="Q287" t="n">
        <v>29.66204739334401</v>
      </c>
      <c r="R287" t="n">
        <v>2100.317215667881</v>
      </c>
      <c r="S287" t="n">
        <v>21.84199703510381</v>
      </c>
      <c r="T287" t="n">
        <v>604.7359964754106</v>
      </c>
      <c r="U287" t="n">
        <v>21749.27142468148</v>
      </c>
      <c r="V287" t="n">
        <v>205</v>
      </c>
      <c r="W287" t="n">
        <v>536</v>
      </c>
      <c r="X287" t="n">
        <v>122</v>
      </c>
      <c r="Y287" t="n">
        <v>0</v>
      </c>
      <c r="Z287" t="n">
        <v>0.2235471796101202</v>
      </c>
      <c r="AA287" t="n">
        <v>2.383583721888289</v>
      </c>
      <c r="AB287" t="n">
        <v>300.1381065422755</v>
      </c>
      <c r="AC287" t="n">
        <v>4406.235816959422</v>
      </c>
      <c r="AD287" t="n">
        <v>3608.668303070734</v>
      </c>
      <c r="AE287" t="n">
        <v>1.156169376704918</v>
      </c>
      <c r="AF287" t="n">
        <v>18.24606726870342</v>
      </c>
      <c r="AG287" t="n">
        <v>580.766364202137</v>
      </c>
      <c r="AH287" t="n">
        <v>39372.06781369702</v>
      </c>
      <c r="AI287" t="n">
        <v>24601.52226366607</v>
      </c>
      <c r="AJ287" t="n">
        <v>-73.94776167262049</v>
      </c>
      <c r="AK287" t="n">
        <v>-53.0167466935907</v>
      </c>
      <c r="AL287" t="n">
        <v>-32.49618521661642</v>
      </c>
      <c r="AM287" t="n">
        <v>1.462650913219768</v>
      </c>
      <c r="AN287" t="n">
        <v>-28.90355114425354</v>
      </c>
      <c r="AO287" t="n">
        <v>-1847.346734529388</v>
      </c>
      <c r="AP287" t="n">
        <v>932424.8913000091</v>
      </c>
      <c r="AQ287" t="n">
        <v>0.2223716509105226</v>
      </c>
      <c r="AR287" t="n">
        <v>0.2021594846404814</v>
      </c>
      <c r="AS287" t="n">
        <v>0.1194618032664654</v>
      </c>
      <c r="AT287" t="n">
        <v>0.2485352869995339</v>
      </c>
      <c r="AU287" t="n">
        <v>0.2074717741829968</v>
      </c>
      <c r="AV287" t="n">
        <v>4.933000247102201</v>
      </c>
      <c r="AW287" t="n">
        <v>99.36417092794746</v>
      </c>
      <c r="AX287" t="n">
        <v>10192.13034957816</v>
      </c>
      <c r="AY287" t="n">
        <v>158301.6094018098</v>
      </c>
      <c r="AZ287" t="n">
        <v>188523.7858952989</v>
      </c>
      <c r="BA287" t="n">
        <v>81207.49587665501</v>
      </c>
      <c r="BB287" t="n">
        <v>26949.69125012095</v>
      </c>
      <c r="BC287" t="n">
        <v>108157.187126776</v>
      </c>
      <c r="BD287" t="n">
        <v>2.322043117193995</v>
      </c>
      <c r="BE287" t="n">
        <v>0.8593922039742264</v>
      </c>
      <c r="BF287" t="n">
        <v>0.758496249090495</v>
      </c>
      <c r="BG287" t="n">
        <v>29.66204739334401</v>
      </c>
      <c r="BH287" t="n">
        <v>252.9704811384919</v>
      </c>
      <c r="BI287" t="n">
        <v>2100.317215667881</v>
      </c>
      <c r="BJ287" t="n">
        <v>62301.39400597231</v>
      </c>
      <c r="BK287" t="n">
        <v>23020.43509503136</v>
      </c>
      <c r="BL287" t="n">
        <v>1486.661203283053</v>
      </c>
      <c r="BM287" t="n">
        <v>51511.2239975233</v>
      </c>
      <c r="BN287" t="n">
        <v>4088.093698985756</v>
      </c>
      <c r="BO287" t="n">
        <v>33631.72066091624</v>
      </c>
      <c r="BP287" t="n">
        <v>0.284121551285216</v>
      </c>
      <c r="BQ287" t="n">
        <v>1.333886318788726</v>
      </c>
      <c r="BR287" t="n">
        <v>30.38763462696409</v>
      </c>
      <c r="BS287" t="n">
        <v>7463.43480335503</v>
      </c>
      <c r="BT287" t="n">
        <v>2298.498790193337</v>
      </c>
      <c r="BU287" t="n">
        <v>459.2264708450007</v>
      </c>
      <c r="BV287" t="n">
        <v>26943.51289423</v>
      </c>
      <c r="BW287" t="n">
        <v>1729.85</v>
      </c>
      <c r="BX287" t="n">
        <v>16.01075517</v>
      </c>
      <c r="BY287" t="inlineStr">
        <is>
          <t>2023-06-20 04:44:00</t>
        </is>
      </c>
      <c r="BZ287" t="inlineStr">
        <is>
          <t>2023-06-20 04:44:00</t>
        </is>
      </c>
      <c r="CA287" t="inlineStr">
        <is>
          <t>2023-06-20 04:44:00</t>
        </is>
      </c>
    </row>
    <row r="288">
      <c r="A288" t="n">
        <v>285</v>
      </c>
      <c r="B288" t="n">
        <v>201</v>
      </c>
      <c r="C288" t="n">
        <v>74</v>
      </c>
      <c r="D288" t="n">
        <v>790.6457928753483</v>
      </c>
      <c r="E288" t="n">
        <v>7.699372588464468</v>
      </c>
      <c r="F288" t="n">
        <v>109.0056018751599</v>
      </c>
      <c r="G288" t="n">
        <v>6964.971468023808</v>
      </c>
      <c r="H288" t="n">
        <v>231737.0119095783</v>
      </c>
      <c r="I288" t="n">
        <v>193503.1248184777</v>
      </c>
      <c r="J288" t="n">
        <v>-33.98832542960534</v>
      </c>
      <c r="K288" t="n">
        <v>90.0456526701396</v>
      </c>
      <c r="L288" t="n">
        <v>-109.3611520409613</v>
      </c>
      <c r="M288" t="n">
        <v>2.448969321634765</v>
      </c>
      <c r="N288" t="n">
        <v>0.758496249090495</v>
      </c>
      <c r="O288" t="n">
        <v>252.9704811384919</v>
      </c>
      <c r="P288" t="n">
        <v>0.8616303435344036</v>
      </c>
      <c r="Q288" t="n">
        <v>29.66204739334401</v>
      </c>
      <c r="R288" t="n">
        <v>2100.317215667881</v>
      </c>
      <c r="S288" t="n">
        <v>22.04030625381923</v>
      </c>
      <c r="T288" t="n">
        <v>604.7359964754106</v>
      </c>
      <c r="U288" t="n">
        <v>21749.27142468148</v>
      </c>
      <c r="V288" t="n">
        <v>205.6666666666667</v>
      </c>
      <c r="W288" t="n">
        <v>536.6666666666666</v>
      </c>
      <c r="X288" t="n">
        <v>122.6666666666667</v>
      </c>
      <c r="Y288" t="n">
        <v>0</v>
      </c>
      <c r="Z288" t="n">
        <v>0.2248392703252456</v>
      </c>
      <c r="AA288" t="n">
        <v>2.38358486959931</v>
      </c>
      <c r="AB288" t="n">
        <v>300.1381065422755</v>
      </c>
      <c r="AC288" t="n">
        <v>4406.235817183976</v>
      </c>
      <c r="AD288" t="n">
        <v>3608.668303070734</v>
      </c>
      <c r="AE288" t="n">
        <v>1.156671399456463</v>
      </c>
      <c r="AF288" t="n">
        <v>18.24606841641445</v>
      </c>
      <c r="AG288" t="n">
        <v>580.766364202137</v>
      </c>
      <c r="AH288" t="n">
        <v>39372.06781378427</v>
      </c>
      <c r="AI288" t="n">
        <v>24601.52226366607</v>
      </c>
      <c r="AJ288" t="n">
        <v>-79.98473153174506</v>
      </c>
      <c r="AK288" t="n">
        <v>-41.22124755121206</v>
      </c>
      <c r="AL288" t="n">
        <v>-24.62043498805278</v>
      </c>
      <c r="AM288" t="n">
        <v>1.587338978100361</v>
      </c>
      <c r="AN288" t="n">
        <v>-28.90355114425354</v>
      </c>
      <c r="AO288" t="n">
        <v>-1847.346734529388</v>
      </c>
      <c r="AP288" t="n">
        <v>932683.2160439994</v>
      </c>
      <c r="AQ288" t="n">
        <v>0.2223838727924921</v>
      </c>
      <c r="AR288" t="n">
        <v>0.2021685859433134</v>
      </c>
      <c r="AS288" t="n">
        <v>0.1195630531592025</v>
      </c>
      <c r="AT288" t="n">
        <v>0.2484701772622046</v>
      </c>
      <c r="AU288" t="n">
        <v>0.2074143108427875</v>
      </c>
      <c r="AV288" t="n">
        <v>4.932804339581296</v>
      </c>
      <c r="AW288" t="n">
        <v>99.36366146062397</v>
      </c>
      <c r="AX288" t="n">
        <v>10190.5863272415</v>
      </c>
      <c r="AY288" t="n">
        <v>158299.3402032723</v>
      </c>
      <c r="AZ288" t="n">
        <v>188517.6924418801</v>
      </c>
      <c r="BA288" t="n">
        <v>81267.80306763308</v>
      </c>
      <c r="BB288" t="n">
        <v>26949.69125012095</v>
      </c>
      <c r="BC288" t="n">
        <v>108217.494317754</v>
      </c>
      <c r="BD288" t="n">
        <v>2.448969321634765</v>
      </c>
      <c r="BE288" t="n">
        <v>0.8616303435344036</v>
      </c>
      <c r="BF288" t="n">
        <v>0.758496249090495</v>
      </c>
      <c r="BG288" t="n">
        <v>29.66204739334401</v>
      </c>
      <c r="BH288" t="n">
        <v>252.9704811384919</v>
      </c>
      <c r="BI288" t="n">
        <v>2100.317215667881</v>
      </c>
      <c r="BJ288" t="n">
        <v>65721.450104138</v>
      </c>
      <c r="BK288" t="n">
        <v>23080.74228600942</v>
      </c>
      <c r="BL288" t="n">
        <v>1486.661203283053</v>
      </c>
      <c r="BM288" t="n">
        <v>51511.2239975233</v>
      </c>
      <c r="BN288" t="n">
        <v>4088.093698985756</v>
      </c>
      <c r="BO288" t="n">
        <v>33631.72066091624</v>
      </c>
      <c r="BP288" t="n">
        <v>0.359663177026049</v>
      </c>
      <c r="BQ288" t="n">
        <v>1.333886318788726</v>
      </c>
      <c r="BR288" t="n">
        <v>30.38763462696409</v>
      </c>
      <c r="BS288" t="n">
        <v>9498.921477825375</v>
      </c>
      <c r="BT288" t="n">
        <v>2298.498790193337</v>
      </c>
      <c r="BU288" t="n">
        <v>459.2264708450007</v>
      </c>
      <c r="BV288" t="n">
        <v>26945.23257222</v>
      </c>
      <c r="BW288" t="n">
        <v>1730.28089792</v>
      </c>
      <c r="BX288" t="n">
        <v>16.01197</v>
      </c>
      <c r="BY288" t="inlineStr">
        <is>
          <t>2023-06-20 04:45:00</t>
        </is>
      </c>
      <c r="BZ288" t="inlineStr">
        <is>
          <t>2023-06-20 04:45:00</t>
        </is>
      </c>
      <c r="CA288" t="inlineStr">
        <is>
          <t>2023-06-20 04:45:00</t>
        </is>
      </c>
    </row>
    <row r="289">
      <c r="A289" t="n">
        <v>286</v>
      </c>
      <c r="B289" t="n">
        <v>201</v>
      </c>
      <c r="C289" t="n">
        <v>74</v>
      </c>
      <c r="D289" t="n">
        <v>790.6736742018705</v>
      </c>
      <c r="E289" t="n">
        <v>7.701171032507486</v>
      </c>
      <c r="F289" t="n">
        <v>109.0065584783657</v>
      </c>
      <c r="G289" t="n">
        <v>6964.971468023808</v>
      </c>
      <c r="H289" t="n">
        <v>231737.0119095783</v>
      </c>
      <c r="I289" t="n">
        <v>193503.1248184777</v>
      </c>
      <c r="J289" t="n">
        <v>-33.98832542960534</v>
      </c>
      <c r="K289" t="n">
        <v>90.0456526701396</v>
      </c>
      <c r="L289" t="n">
        <v>-109.3611520409613</v>
      </c>
      <c r="M289" t="n">
        <v>2.51243242385515</v>
      </c>
      <c r="N289" t="n">
        <v>0.758496249090495</v>
      </c>
      <c r="O289" t="n">
        <v>498.108326411862</v>
      </c>
      <c r="P289" t="n">
        <v>0.9517732700568439</v>
      </c>
      <c r="Q289" t="n">
        <v>29.66204739334401</v>
      </c>
      <c r="R289" t="n">
        <v>2100.317215667881</v>
      </c>
      <c r="S289" t="n">
        <v>22.22848471991928</v>
      </c>
      <c r="T289" t="n">
        <v>604.7359964754106</v>
      </c>
      <c r="U289" t="n">
        <v>21994.40926995485</v>
      </c>
      <c r="V289" t="n">
        <v>207.3333333333333</v>
      </c>
      <c r="W289" t="n">
        <v>537.6666666666666</v>
      </c>
      <c r="X289" t="n">
        <v>123</v>
      </c>
      <c r="Y289" t="n">
        <v>0</v>
      </c>
      <c r="Z289" t="n">
        <v>0.2254906537995571</v>
      </c>
      <c r="AA289" t="n">
        <v>2.383585329140926</v>
      </c>
      <c r="AB289" t="n">
        <v>301.0421112192907</v>
      </c>
      <c r="AC289" t="n">
        <v>4406.235817296252</v>
      </c>
      <c r="AD289" t="n">
        <v>3608.668312119929</v>
      </c>
      <c r="AE289" t="n">
        <v>1.156927748948984</v>
      </c>
      <c r="AF289" t="n">
        <v>18.24606887595606</v>
      </c>
      <c r="AG289" t="n">
        <v>581.1175990368023</v>
      </c>
      <c r="AH289" t="n">
        <v>39372.06781382789</v>
      </c>
      <c r="AI289" t="n">
        <v>24601.52226718198</v>
      </c>
      <c r="AJ289" t="n">
        <v>-92.11791131134635</v>
      </c>
      <c r="AK289" t="n">
        <v>-32.84786874492466</v>
      </c>
      <c r="AL289" t="n">
        <v>-1.448555272428738</v>
      </c>
      <c r="AM289" t="n">
        <v>1.560659153798305</v>
      </c>
      <c r="AN289" t="n">
        <v>-28.90355114425354</v>
      </c>
      <c r="AO289" t="n">
        <v>-1602.208889256018</v>
      </c>
      <c r="AP289" t="n">
        <v>932796.1369234468</v>
      </c>
      <c r="AQ289" t="n">
        <v>0.2224265275270884</v>
      </c>
      <c r="AR289" t="n">
        <v>0.2021988548461803</v>
      </c>
      <c r="AS289" t="n">
        <v>0.1195576501470929</v>
      </c>
      <c r="AT289" t="n">
        <v>0.2484351297208641</v>
      </c>
      <c r="AU289" t="n">
        <v>0.2073818377587744</v>
      </c>
      <c r="AV289" t="n">
        <v>4.934409974736822</v>
      </c>
      <c r="AW289" t="n">
        <v>99.36747659137541</v>
      </c>
      <c r="AX289" t="n">
        <v>10190.95852069723</v>
      </c>
      <c r="AY289" t="n">
        <v>158306.5358827675</v>
      </c>
      <c r="AZ289" t="n">
        <v>188526.13081528</v>
      </c>
      <c r="BA289" t="n">
        <v>81297.95666312211</v>
      </c>
      <c r="BB289" t="n">
        <v>29349.37404309905</v>
      </c>
      <c r="BC289" t="n">
        <v>110647.3307062212</v>
      </c>
      <c r="BD289" t="n">
        <v>2.51243242385515</v>
      </c>
      <c r="BE289" t="n">
        <v>0.9517732700568439</v>
      </c>
      <c r="BF289" t="n">
        <v>0.758496249090495</v>
      </c>
      <c r="BG289" t="n">
        <v>29.66204739334401</v>
      </c>
      <c r="BH289" t="n">
        <v>498.108326411862</v>
      </c>
      <c r="BI289" t="n">
        <v>2100.317215667881</v>
      </c>
      <c r="BJ289" t="n">
        <v>67431.47815322084</v>
      </c>
      <c r="BK289" t="n">
        <v>25510.57867447655</v>
      </c>
      <c r="BL289" t="n">
        <v>1486.661203283053</v>
      </c>
      <c r="BM289" t="n">
        <v>51511.2239975233</v>
      </c>
      <c r="BN289" t="n">
        <v>8017.696890296441</v>
      </c>
      <c r="BO289" t="n">
        <v>33631.72066091624</v>
      </c>
      <c r="BP289" t="n">
        <v>0.3974339898964654</v>
      </c>
      <c r="BQ289" t="n">
        <v>1.333886318788726</v>
      </c>
      <c r="BR289" t="n">
        <v>172.6496833445949</v>
      </c>
      <c r="BS289" t="n">
        <v>10516.66481506055</v>
      </c>
      <c r="BT289" t="n">
        <v>2298.498790193337</v>
      </c>
      <c r="BU289" t="n">
        <v>2739.712374683235</v>
      </c>
      <c r="BV289" t="n">
        <v>26955.5025</v>
      </c>
      <c r="BW289" t="n">
        <v>1730.5</v>
      </c>
      <c r="BX289" t="n">
        <v>16.03017758</v>
      </c>
      <c r="BY289" t="inlineStr">
        <is>
          <t>2023-06-20 04:46:00</t>
        </is>
      </c>
      <c r="BZ289" t="inlineStr">
        <is>
          <t>2023-06-20 04:46:00</t>
        </is>
      </c>
      <c r="CA289" t="inlineStr">
        <is>
          <t>2023-06-20 04:46:00</t>
        </is>
      </c>
    </row>
    <row r="290">
      <c r="A290" t="n">
        <v>287</v>
      </c>
      <c r="B290" t="n">
        <v>201</v>
      </c>
      <c r="C290" t="n">
        <v>74</v>
      </c>
      <c r="D290" t="n">
        <v>790.6796108383118</v>
      </c>
      <c r="E290" t="n">
        <v>7.701171032507486</v>
      </c>
      <c r="F290" t="n">
        <v>109.0065584783657</v>
      </c>
      <c r="G290" t="n">
        <v>6965.408500246035</v>
      </c>
      <c r="H290" t="n">
        <v>231737.0119095783</v>
      </c>
      <c r="I290" t="n">
        <v>193503.1248184777</v>
      </c>
      <c r="J290" t="n">
        <v>-33.98832542960534</v>
      </c>
      <c r="K290" t="n">
        <v>90.0456526701396</v>
      </c>
      <c r="L290" t="n">
        <v>-109.3611520409613</v>
      </c>
      <c r="M290" t="n">
        <v>2.51243242385515</v>
      </c>
      <c r="N290" t="n">
        <v>0.758496249090495</v>
      </c>
      <c r="O290" t="n">
        <v>620.6772490485471</v>
      </c>
      <c r="P290" t="n">
        <v>0.9962851984280197</v>
      </c>
      <c r="Q290" t="n">
        <v>29.66204739334401</v>
      </c>
      <c r="R290" t="n">
        <v>2100.317215667881</v>
      </c>
      <c r="S290" t="n">
        <v>22.27299664829046</v>
      </c>
      <c r="T290" t="n">
        <v>604.7359964754106</v>
      </c>
      <c r="U290" t="n">
        <v>22116.97819259153</v>
      </c>
      <c r="V290" t="n">
        <v>208</v>
      </c>
      <c r="W290" t="n">
        <v>538</v>
      </c>
      <c r="X290" t="n">
        <v>123</v>
      </c>
      <c r="Y290" t="n">
        <v>0</v>
      </c>
      <c r="Z290" t="n">
        <v>0.2254906537995571</v>
      </c>
      <c r="AA290" t="n">
        <v>2.383585329140926</v>
      </c>
      <c r="AB290" t="n">
        <v>301.5071742113228</v>
      </c>
      <c r="AC290" t="n">
        <v>4406.235817296252</v>
      </c>
      <c r="AD290" t="n">
        <v>3608.668316644527</v>
      </c>
      <c r="AE290" t="n">
        <v>1.156927748948984</v>
      </c>
      <c r="AF290" t="n">
        <v>18.24606887595606</v>
      </c>
      <c r="AG290" t="n">
        <v>581.3062771076593</v>
      </c>
      <c r="AH290" t="n">
        <v>39372.06781382789</v>
      </c>
      <c r="AI290" t="n">
        <v>24601.52226893993</v>
      </c>
      <c r="AJ290" t="n">
        <v>-100.9820454673445</v>
      </c>
      <c r="AK290" t="n">
        <v>-27.46119022354294</v>
      </c>
      <c r="AL290" t="n">
        <v>9.588169705350113</v>
      </c>
      <c r="AM290" t="n">
        <v>1.516147225427129</v>
      </c>
      <c r="AN290" t="n">
        <v>-28.90355114425354</v>
      </c>
      <c r="AO290" t="n">
        <v>-1479.639966619333</v>
      </c>
      <c r="AP290" t="n">
        <v>933057.9495836556</v>
      </c>
      <c r="AQ290" t="n">
        <v>0.2224823604067812</v>
      </c>
      <c r="AR290" t="n">
        <v>0.2021694896131414</v>
      </c>
      <c r="AS290" t="n">
        <v>0.1196600163171802</v>
      </c>
      <c r="AT290" t="n">
        <v>0.2483654197288636</v>
      </c>
      <c r="AU290" t="n">
        <v>0.2073227139340335</v>
      </c>
      <c r="AV290" t="n">
        <v>4.934106694211919</v>
      </c>
      <c r="AW290" t="n">
        <v>99.36312246445233</v>
      </c>
      <c r="AX290" t="n">
        <v>10189.96760896359</v>
      </c>
      <c r="AY290" t="n">
        <v>158301.9120466758</v>
      </c>
      <c r="AZ290" t="n">
        <v>188517.6948014555</v>
      </c>
      <c r="BA290" t="n">
        <v>81297.95666312211</v>
      </c>
      <c r="BB290" t="n">
        <v>30549.2154395881</v>
      </c>
      <c r="BC290" t="n">
        <v>111847.1721027102</v>
      </c>
      <c r="BD290" t="n">
        <v>2.51243242385515</v>
      </c>
      <c r="BE290" t="n">
        <v>0.9962851984280197</v>
      </c>
      <c r="BF290" t="n">
        <v>0.758496249090495</v>
      </c>
      <c r="BG290" t="n">
        <v>29.66204739334401</v>
      </c>
      <c r="BH290" t="n">
        <v>620.6772490485471</v>
      </c>
      <c r="BI290" t="n">
        <v>2100.317215667881</v>
      </c>
      <c r="BJ290" t="n">
        <v>67431.47815322084</v>
      </c>
      <c r="BK290" t="n">
        <v>26710.4200709656</v>
      </c>
      <c r="BL290" t="n">
        <v>1486.661203283053</v>
      </c>
      <c r="BM290" t="n">
        <v>51511.2239975233</v>
      </c>
      <c r="BN290" t="n">
        <v>9982.498485951784</v>
      </c>
      <c r="BO290" t="n">
        <v>33631.72066091624</v>
      </c>
      <c r="BP290" t="n">
        <v>0.3974339898964654</v>
      </c>
      <c r="BQ290" t="n">
        <v>1.333886318788726</v>
      </c>
      <c r="BR290" t="n">
        <v>243.7807077034104</v>
      </c>
      <c r="BS290" t="n">
        <v>10516.66481506055</v>
      </c>
      <c r="BT290" t="n">
        <v>2298.498790193337</v>
      </c>
      <c r="BU290" t="n">
        <v>3879.955326602352</v>
      </c>
      <c r="BV290" t="n">
        <v>26958.685</v>
      </c>
      <c r="BW290" t="n">
        <v>1730.67</v>
      </c>
      <c r="BX290" t="n">
        <v>16.02999999</v>
      </c>
      <c r="BY290" t="inlineStr">
        <is>
          <t>2023-06-20 04:47:00</t>
        </is>
      </c>
      <c r="BZ290" t="inlineStr">
        <is>
          <t>2023-06-20 04:47:00</t>
        </is>
      </c>
      <c r="CA290" t="inlineStr">
        <is>
          <t>2023-06-20 04:47:00</t>
        </is>
      </c>
    </row>
    <row r="291">
      <c r="A291" t="n">
        <v>288</v>
      </c>
      <c r="B291" t="n">
        <v>201</v>
      </c>
      <c r="C291" t="n">
        <v>74</v>
      </c>
      <c r="D291" t="n">
        <v>790.6796108383118</v>
      </c>
      <c r="E291" t="n">
        <v>7.701171032507486</v>
      </c>
      <c r="F291" t="n">
        <v>109.0065584783657</v>
      </c>
      <c r="G291" t="n">
        <v>6965.408500246035</v>
      </c>
      <c r="H291" t="n">
        <v>231753.4410228794</v>
      </c>
      <c r="I291" t="n">
        <v>193503.1248184777</v>
      </c>
      <c r="J291" t="n">
        <v>-50.41760302182002</v>
      </c>
      <c r="K291" t="n">
        <v>90.0456526701396</v>
      </c>
      <c r="L291" t="n">
        <v>-109.3611520409613</v>
      </c>
      <c r="M291" t="n">
        <v>2.51243242385515</v>
      </c>
      <c r="N291" t="n">
        <v>0.758496249090495</v>
      </c>
      <c r="O291" t="n">
        <v>620.6772490485471</v>
      </c>
      <c r="P291" t="n">
        <v>0.7515038936291977</v>
      </c>
      <c r="Q291" t="n">
        <v>29.66204739334401</v>
      </c>
      <c r="R291" t="n">
        <v>2100.317215667881</v>
      </c>
      <c r="S291" t="n">
        <v>22.66396179186987</v>
      </c>
      <c r="T291" t="n">
        <v>604.7359964754106</v>
      </c>
      <c r="U291" t="n">
        <v>22116.97819259153</v>
      </c>
      <c r="V291" t="n">
        <v>208</v>
      </c>
      <c r="W291" t="n">
        <v>539.3333333333334</v>
      </c>
      <c r="X291" t="n">
        <v>123</v>
      </c>
      <c r="Y291" t="n">
        <v>0</v>
      </c>
      <c r="Z291" t="n">
        <v>0.2254906537995571</v>
      </c>
      <c r="AA291" t="n">
        <v>2.383585329140926</v>
      </c>
      <c r="AB291" t="n">
        <v>301.5071742113228</v>
      </c>
      <c r="AC291" t="n">
        <v>4406.239003489557</v>
      </c>
      <c r="AD291" t="n">
        <v>3608.668316644527</v>
      </c>
      <c r="AE291" t="n">
        <v>1.156927748948984</v>
      </c>
      <c r="AF291" t="n">
        <v>18.24606887595606</v>
      </c>
      <c r="AG291" t="n">
        <v>581.3062771076593</v>
      </c>
      <c r="AH291" t="n">
        <v>39372.06905176415</v>
      </c>
      <c r="AI291" t="n">
        <v>24601.52226893993</v>
      </c>
      <c r="AJ291" t="n">
        <v>-119.0197025745345</v>
      </c>
      <c r="AK291" t="n">
        <v>-26.43036800213563</v>
      </c>
      <c r="AL291" t="n">
        <v>6.966706372889441</v>
      </c>
      <c r="AM291" t="n">
        <v>1.760928530225951</v>
      </c>
      <c r="AN291" t="n">
        <v>-28.90355114425354</v>
      </c>
      <c r="AO291" t="n">
        <v>-1479.639966619333</v>
      </c>
      <c r="AP291" t="n">
        <v>933104.5238372268</v>
      </c>
      <c r="AQ291" t="n">
        <v>0.2224975216524732</v>
      </c>
      <c r="AR291" t="n">
        <v>0.2021792583171128</v>
      </c>
      <c r="AS291" t="n">
        <v>0.1196602259842514</v>
      </c>
      <c r="AT291" t="n">
        <v>0.2483530130764238</v>
      </c>
      <c r="AU291" t="n">
        <v>0.2073099809697387</v>
      </c>
      <c r="AV291" t="n">
        <v>4.934095859213148</v>
      </c>
      <c r="AW291" t="n">
        <v>99.36310614281136</v>
      </c>
      <c r="AX291" t="n">
        <v>10190.02105086293</v>
      </c>
      <c r="AY291" t="n">
        <v>158302.9474738126</v>
      </c>
      <c r="AZ291" t="n">
        <v>188519.171669128</v>
      </c>
      <c r="BA291" t="n">
        <v>74715.40385075389</v>
      </c>
      <c r="BB291" t="n">
        <v>30549.2154395881</v>
      </c>
      <c r="BC291" t="n">
        <v>105264.619290342</v>
      </c>
      <c r="BD291" t="n">
        <v>2.51243242385515</v>
      </c>
      <c r="BE291" t="n">
        <v>0.7515038936291977</v>
      </c>
      <c r="BF291" t="n">
        <v>0.758496249090495</v>
      </c>
      <c r="BG291" t="n">
        <v>29.66204739334401</v>
      </c>
      <c r="BH291" t="n">
        <v>620.6772490485471</v>
      </c>
      <c r="BI291" t="n">
        <v>2100.317215667881</v>
      </c>
      <c r="BJ291" t="n">
        <v>67431.47815322084</v>
      </c>
      <c r="BK291" t="n">
        <v>20111.43798100518</v>
      </c>
      <c r="BL291" t="n">
        <v>1486.661203283053</v>
      </c>
      <c r="BM291" t="n">
        <v>51511.2239975233</v>
      </c>
      <c r="BN291" t="n">
        <v>9982.498485951784</v>
      </c>
      <c r="BO291" t="n">
        <v>33631.72066091624</v>
      </c>
      <c r="BP291" t="n">
        <v>0.3974339898964654</v>
      </c>
      <c r="BQ291" t="n">
        <v>1.333886318788726</v>
      </c>
      <c r="BR291" t="n">
        <v>243.7807077034104</v>
      </c>
      <c r="BS291" t="n">
        <v>10516.66481506055</v>
      </c>
      <c r="BT291" t="n">
        <v>2298.498790193337</v>
      </c>
      <c r="BU291" t="n">
        <v>3879.955326602352</v>
      </c>
      <c r="BV291" t="n">
        <v>26958.685</v>
      </c>
      <c r="BW291" t="n">
        <v>1730.63849631</v>
      </c>
      <c r="BX291" t="n">
        <v>16.02743125</v>
      </c>
      <c r="BY291" t="inlineStr">
        <is>
          <t>2023-06-20 04:48:00</t>
        </is>
      </c>
      <c r="BZ291" t="inlineStr">
        <is>
          <t>2023-06-20 04:48:00</t>
        </is>
      </c>
      <c r="CA291" t="inlineStr">
        <is>
          <t>2023-06-20 04:48:00</t>
        </is>
      </c>
    </row>
    <row r="292">
      <c r="A292" t="n">
        <v>289</v>
      </c>
      <c r="B292" t="n">
        <v>201</v>
      </c>
      <c r="C292" t="n">
        <v>74.33333333333333</v>
      </c>
      <c r="D292" t="n">
        <v>790.6796108383118</v>
      </c>
      <c r="E292" t="n">
        <v>7.701171032507486</v>
      </c>
      <c r="F292" t="n">
        <v>109.0065584783657</v>
      </c>
      <c r="G292" t="n">
        <v>6965.414934497016</v>
      </c>
      <c r="H292" t="n">
        <v>231761.6555795299</v>
      </c>
      <c r="I292" t="n">
        <v>193503.2733469764</v>
      </c>
      <c r="J292" t="n">
        <v>-58.89435599072747</v>
      </c>
      <c r="K292" t="n">
        <v>90.0456526701396</v>
      </c>
      <c r="L292" t="n">
        <v>-109.3611520409613</v>
      </c>
      <c r="M292" t="n">
        <v>2.51243242385515</v>
      </c>
      <c r="N292" t="n">
        <v>0.758496249090495</v>
      </c>
      <c r="O292" t="n">
        <v>542.737869841646</v>
      </c>
      <c r="P292" t="n">
        <v>0.6291132412297866</v>
      </c>
      <c r="Q292" t="n">
        <v>29.66204739334401</v>
      </c>
      <c r="R292" t="n">
        <v>2087.799779399657</v>
      </c>
      <c r="S292" t="n">
        <v>22.85944436365957</v>
      </c>
      <c r="T292" t="n">
        <v>604.7359964754106</v>
      </c>
      <c r="U292" t="n">
        <v>22207.43500806666</v>
      </c>
      <c r="V292" t="n">
        <v>208.6666666666667</v>
      </c>
      <c r="W292" t="n">
        <v>540.6666666666666</v>
      </c>
      <c r="X292" t="n">
        <v>123</v>
      </c>
      <c r="Y292" t="n">
        <v>0</v>
      </c>
      <c r="Z292" t="n">
        <v>0.2254906537995571</v>
      </c>
      <c r="AA292" t="n">
        <v>2.383585329140926</v>
      </c>
      <c r="AB292" t="n">
        <v>302.3191229852782</v>
      </c>
      <c r="AC292" t="n">
        <v>4406.240596586209</v>
      </c>
      <c r="AD292" t="n">
        <v>3608.793491007209</v>
      </c>
      <c r="AE292" t="n">
        <v>1.156927748948984</v>
      </c>
      <c r="AF292" t="n">
        <v>18.24606887595606</v>
      </c>
      <c r="AG292" t="n">
        <v>581.6217447293625</v>
      </c>
      <c r="AH292" t="n">
        <v>39372.06967073227</v>
      </c>
      <c r="AI292" t="n">
        <v>24601.5709031146</v>
      </c>
      <c r="AJ292" t="n">
        <v>-124.1784653923755</v>
      </c>
      <c r="AK292" t="n">
        <v>-25.88598223755314</v>
      </c>
      <c r="AL292" t="n">
        <v>-1.78219848498032</v>
      </c>
      <c r="AM292" t="n">
        <v>1.883319182625362</v>
      </c>
      <c r="AN292" t="n">
        <v>-28.90355114425354</v>
      </c>
      <c r="AO292" t="n">
        <v>-1545.061909558011</v>
      </c>
      <c r="AP292" t="n">
        <v>933110.0758767738</v>
      </c>
      <c r="AQ292" t="n">
        <v>0.2224961977839702</v>
      </c>
      <c r="AR292" t="n">
        <v>0.2021743750603762</v>
      </c>
      <c r="AS292" t="n">
        <v>0.1196403390682084</v>
      </c>
      <c r="AT292" t="n">
        <v>0.2483779558143925</v>
      </c>
      <c r="AU292" t="n">
        <v>0.2073111322730526</v>
      </c>
      <c r="AV292" t="n">
        <v>4.934262161368363</v>
      </c>
      <c r="AW292" t="n">
        <v>99.36667157351508</v>
      </c>
      <c r="AX292" t="n">
        <v>10190.60317199264</v>
      </c>
      <c r="AY292" t="n">
        <v>158308.2737781104</v>
      </c>
      <c r="AZ292" t="n">
        <v>188525.845051888</v>
      </c>
      <c r="BA292" t="n">
        <v>71424.12744456978</v>
      </c>
      <c r="BB292" t="n">
        <v>30348.83319044732</v>
      </c>
      <c r="BC292" t="n">
        <v>101772.9606350171</v>
      </c>
      <c r="BD292" t="n">
        <v>2.51243242385515</v>
      </c>
      <c r="BE292" t="n">
        <v>0.6291132412297866</v>
      </c>
      <c r="BF292" t="n">
        <v>0.758496249090495</v>
      </c>
      <c r="BG292" t="n">
        <v>29.66204739334401</v>
      </c>
      <c r="BH292" t="n">
        <v>542.737869841646</v>
      </c>
      <c r="BI292" t="n">
        <v>2087.799779399657</v>
      </c>
      <c r="BJ292" t="n">
        <v>67431.47815322084</v>
      </c>
      <c r="BK292" t="n">
        <v>16811.94693602496</v>
      </c>
      <c r="BL292" t="n">
        <v>1486.661203283053</v>
      </c>
      <c r="BM292" t="n">
        <v>51511.2239975233</v>
      </c>
      <c r="BN292" t="n">
        <v>8733.900897949788</v>
      </c>
      <c r="BO292" t="n">
        <v>33431.18992932057</v>
      </c>
      <c r="BP292" t="n">
        <v>0.3974339898964654</v>
      </c>
      <c r="BQ292" t="n">
        <v>1.333886318788726</v>
      </c>
      <c r="BR292" t="n">
        <v>236.5415731258876</v>
      </c>
      <c r="BS292" t="n">
        <v>10516.66481506055</v>
      </c>
      <c r="BT292" t="n">
        <v>2298.498790193337</v>
      </c>
      <c r="BU292" t="n">
        <v>3763.983579525407</v>
      </c>
      <c r="BV292" t="n">
        <v>26956.25109819</v>
      </c>
      <c r="BW292" t="n">
        <v>1730.6825</v>
      </c>
      <c r="BX292" t="n">
        <v>16.02011205</v>
      </c>
      <c r="BY292" t="inlineStr">
        <is>
          <t>2023-06-20 04:49:00</t>
        </is>
      </c>
      <c r="BZ292" t="inlineStr">
        <is>
          <t>2023-06-20 04:49:00</t>
        </is>
      </c>
      <c r="CA292" t="inlineStr">
        <is>
          <t>2023-06-20 04:49:00</t>
        </is>
      </c>
    </row>
    <row r="293">
      <c r="A293" t="n">
        <v>290</v>
      </c>
      <c r="B293" t="n">
        <v>201</v>
      </c>
      <c r="C293" t="n">
        <v>75</v>
      </c>
      <c r="D293" t="n">
        <v>793.6566151448478</v>
      </c>
      <c r="E293" t="n">
        <v>7.718442652976125</v>
      </c>
      <c r="F293" t="n">
        <v>109.2023208686314</v>
      </c>
      <c r="G293" t="n">
        <v>6965.724630141843</v>
      </c>
      <c r="H293" t="n">
        <v>232904.4770688753</v>
      </c>
      <c r="I293" t="n">
        <v>195086.5831519248</v>
      </c>
      <c r="J293" t="n">
        <v>-59.02541307712753</v>
      </c>
      <c r="K293" t="n">
        <v>90.0456526701396</v>
      </c>
      <c r="L293" t="n">
        <v>-109.3611520409613</v>
      </c>
      <c r="M293" t="n">
        <v>2.51243242385515</v>
      </c>
      <c r="N293" t="n">
        <v>0.758496249090495</v>
      </c>
      <c r="O293" t="n">
        <v>503.7681802381955</v>
      </c>
      <c r="P293" t="n">
        <v>0.6291132412297866</v>
      </c>
      <c r="Q293" t="n">
        <v>29.66204739334401</v>
      </c>
      <c r="R293" t="n">
        <v>2081.541061265546</v>
      </c>
      <c r="S293" t="n">
        <v>22.86487225030705</v>
      </c>
      <c r="T293" t="n">
        <v>604.8205430916662</v>
      </c>
      <c r="U293" t="n">
        <v>22252.66341580423</v>
      </c>
      <c r="V293" t="n">
        <v>209</v>
      </c>
      <c r="W293" t="n">
        <v>541</v>
      </c>
      <c r="X293" t="n">
        <v>123.6666666666667</v>
      </c>
      <c r="Y293" t="n">
        <v>0</v>
      </c>
      <c r="Z293" t="n">
        <v>0.2263655773297341</v>
      </c>
      <c r="AA293" t="n">
        <v>2.384241700258009</v>
      </c>
      <c r="AB293" t="n">
        <v>302.7342494093837</v>
      </c>
      <c r="AC293" t="n">
        <v>4427.135168069829</v>
      </c>
      <c r="AD293" t="n">
        <v>3654.566854867927</v>
      </c>
      <c r="AE293" t="n">
        <v>1.157330858282076</v>
      </c>
      <c r="AF293" t="n">
        <v>18.24635535304959</v>
      </c>
      <c r="AG293" t="n">
        <v>581.7886305773419</v>
      </c>
      <c r="AH293" t="n">
        <v>39392.96424221589</v>
      </c>
      <c r="AI293" t="n">
        <v>24647.30599688131</v>
      </c>
      <c r="AJ293" t="n">
        <v>-125.0096565805461</v>
      </c>
      <c r="AK293" t="n">
        <v>-24.9321294984225</v>
      </c>
      <c r="AL293" t="n">
        <v>-2.380311532697819</v>
      </c>
      <c r="AM293" t="n">
        <v>1.883319182625362</v>
      </c>
      <c r="AN293" t="n">
        <v>-28.90355114425354</v>
      </c>
      <c r="AO293" t="n">
        <v>-1577.77288102735</v>
      </c>
      <c r="AP293" t="n">
        <v>933044.5572797615</v>
      </c>
      <c r="AQ293" t="n">
        <v>0.2224917325573491</v>
      </c>
      <c r="AR293" t="n">
        <v>0.2021937126922956</v>
      </c>
      <c r="AS293" t="n">
        <v>0.1195942663118055</v>
      </c>
      <c r="AT293" t="n">
        <v>0.248395396969873</v>
      </c>
      <c r="AU293" t="n">
        <v>0.2073248914686769</v>
      </c>
      <c r="AV293" t="n">
        <v>4.956283073823561</v>
      </c>
      <c r="AW293" t="n">
        <v>99.47849789107842</v>
      </c>
      <c r="AX293" t="n">
        <v>10192.03886610314</v>
      </c>
      <c r="AY293" t="n">
        <v>159452.9270134679</v>
      </c>
      <c r="AZ293" t="n">
        <v>190112.6850490892</v>
      </c>
      <c r="BA293" t="n">
        <v>71424.12744456978</v>
      </c>
      <c r="BB293" t="n">
        <v>30248.64206587692</v>
      </c>
      <c r="BC293" t="n">
        <v>101672.7695104467</v>
      </c>
      <c r="BD293" t="n">
        <v>2.51243242385515</v>
      </c>
      <c r="BE293" t="n">
        <v>0.6291132412297866</v>
      </c>
      <c r="BF293" t="n">
        <v>0.758496249090495</v>
      </c>
      <c r="BG293" t="n">
        <v>29.66204739334401</v>
      </c>
      <c r="BH293" t="n">
        <v>503.7681802381955</v>
      </c>
      <c r="BI293" t="n">
        <v>2081.541061265546</v>
      </c>
      <c r="BJ293" t="n">
        <v>67431.47815322084</v>
      </c>
      <c r="BK293" t="n">
        <v>16811.94693602496</v>
      </c>
      <c r="BL293" t="n">
        <v>1486.661203283053</v>
      </c>
      <c r="BM293" t="n">
        <v>51511.2239975233</v>
      </c>
      <c r="BN293" t="n">
        <v>8109.60210394879</v>
      </c>
      <c r="BO293" t="n">
        <v>33330.92456352273</v>
      </c>
      <c r="BP293" t="n">
        <v>0.3974339898964654</v>
      </c>
      <c r="BQ293" t="n">
        <v>1.333886318788726</v>
      </c>
      <c r="BR293" t="n">
        <v>232.9220058371262</v>
      </c>
      <c r="BS293" t="n">
        <v>10516.66481506055</v>
      </c>
      <c r="BT293" t="n">
        <v>2298.498790193337</v>
      </c>
      <c r="BU293" t="n">
        <v>3705.997705986934</v>
      </c>
      <c r="BV293" t="n">
        <v>26958.13006475</v>
      </c>
      <c r="BW293" t="n">
        <v>1730.71</v>
      </c>
      <c r="BX293" t="n">
        <v>16.0231</v>
      </c>
      <c r="BY293" t="inlineStr">
        <is>
          <t>2023-06-20 04:50:00</t>
        </is>
      </c>
      <c r="BZ293" t="inlineStr">
        <is>
          <t>2023-06-20 04:50:00</t>
        </is>
      </c>
      <c r="CA293" t="inlineStr">
        <is>
          <t>2023-06-20 04:50:00</t>
        </is>
      </c>
    </row>
    <row r="294">
      <c r="A294" t="n">
        <v>291</v>
      </c>
      <c r="B294" t="n">
        <v>201</v>
      </c>
      <c r="C294" t="n">
        <v>75</v>
      </c>
      <c r="D294" t="n">
        <v>794.9260626539627</v>
      </c>
      <c r="E294" t="n">
        <v>7.731350757312295</v>
      </c>
      <c r="F294" t="n">
        <v>109.3363675568344</v>
      </c>
      <c r="G294" t="n">
        <v>6995.41440218576</v>
      </c>
      <c r="H294" t="n">
        <v>232941.7683004332</v>
      </c>
      <c r="I294" t="n">
        <v>195502.7723592508</v>
      </c>
      <c r="J294" t="n">
        <v>-59.02541307712753</v>
      </c>
      <c r="K294" t="n">
        <v>90.0456526701396</v>
      </c>
      <c r="L294" t="n">
        <v>-109.3611520409613</v>
      </c>
      <c r="M294" t="n">
        <v>2.51243242385515</v>
      </c>
      <c r="N294" t="n">
        <v>0.758496249090495</v>
      </c>
      <c r="O294" t="n">
        <v>503.7681802381955</v>
      </c>
      <c r="P294" t="n">
        <v>0.6291132412297866</v>
      </c>
      <c r="Q294" t="n">
        <v>29.66204739334401</v>
      </c>
      <c r="R294" t="n">
        <v>2081.541061265546</v>
      </c>
      <c r="S294" t="n">
        <v>22.8675861936308</v>
      </c>
      <c r="T294" t="n">
        <v>604.8628163997939</v>
      </c>
      <c r="U294" t="n">
        <v>22252.66341580423</v>
      </c>
      <c r="V294" t="n">
        <v>209</v>
      </c>
      <c r="W294" t="n">
        <v>541</v>
      </c>
      <c r="X294" t="n">
        <v>124</v>
      </c>
      <c r="Y294" t="n">
        <v>0</v>
      </c>
      <c r="Z294" t="n">
        <v>0.2268212068289572</v>
      </c>
      <c r="AA294" t="n">
        <v>2.384593525987389</v>
      </c>
      <c r="AB294" t="n">
        <v>303.6215891746687</v>
      </c>
      <c r="AC294" t="n">
        <v>4427.834553288427</v>
      </c>
      <c r="AD294" t="n">
        <v>3666.528064184463</v>
      </c>
      <c r="AE294" t="n">
        <v>1.157550580682756</v>
      </c>
      <c r="AF294" t="n">
        <v>18.2465222317672</v>
      </c>
      <c r="AG294" t="n">
        <v>582.6759703426269</v>
      </c>
      <c r="AH294" t="n">
        <v>39393.66362743449</v>
      </c>
      <c r="AI294" t="n">
        <v>24659.26720619784</v>
      </c>
      <c r="AJ294" t="n">
        <v>-100.1539738153011</v>
      </c>
      <c r="AK294" t="n">
        <v>-36.42129107826434</v>
      </c>
      <c r="AL294" t="n">
        <v>-13.01031965268629</v>
      </c>
      <c r="AM294" t="n">
        <v>1.883319182625362</v>
      </c>
      <c r="AN294" t="n">
        <v>-28.90355114425354</v>
      </c>
      <c r="AO294" t="n">
        <v>-1577.77288102735</v>
      </c>
      <c r="AP294" t="n">
        <v>936628.6625381171</v>
      </c>
      <c r="AQ294" t="n">
        <v>0.2220858930881334</v>
      </c>
      <c r="AR294" t="n">
        <v>0.201863601171485</v>
      </c>
      <c r="AS294" t="n">
        <v>0.1191640900874989</v>
      </c>
      <c r="AT294" t="n">
        <v>0.2486650424326169</v>
      </c>
      <c r="AU294" t="n">
        <v>0.2082213732202658</v>
      </c>
      <c r="AV294" t="n">
        <v>4.970883970055399</v>
      </c>
      <c r="AW294" t="n">
        <v>99.5541849474875</v>
      </c>
      <c r="AX294" t="n">
        <v>10237.38477607261</v>
      </c>
      <c r="AY294" t="n">
        <v>159468.4171987039</v>
      </c>
      <c r="AZ294" t="n">
        <v>190491.2398883869</v>
      </c>
      <c r="BA294" t="n">
        <v>71424.12744456978</v>
      </c>
      <c r="BB294" t="n">
        <v>30248.64206587692</v>
      </c>
      <c r="BC294" t="n">
        <v>101672.7695104467</v>
      </c>
      <c r="BD294" t="n">
        <v>2.51243242385515</v>
      </c>
      <c r="BE294" t="n">
        <v>0.6291132412297866</v>
      </c>
      <c r="BF294" t="n">
        <v>0.758496249090495</v>
      </c>
      <c r="BG294" t="n">
        <v>29.66204739334401</v>
      </c>
      <c r="BH294" t="n">
        <v>503.7681802381955</v>
      </c>
      <c r="BI294" t="n">
        <v>2081.541061265546</v>
      </c>
      <c r="BJ294" t="n">
        <v>67431.47815322084</v>
      </c>
      <c r="BK294" t="n">
        <v>16811.94693602496</v>
      </c>
      <c r="BL294" t="n">
        <v>1486.661203283053</v>
      </c>
      <c r="BM294" t="n">
        <v>51511.2239975233</v>
      </c>
      <c r="BN294" t="n">
        <v>8109.60210394879</v>
      </c>
      <c r="BO294" t="n">
        <v>33330.92456352273</v>
      </c>
      <c r="BP294" t="n">
        <v>0.3974339898964654</v>
      </c>
      <c r="BQ294" t="n">
        <v>1.333886318788726</v>
      </c>
      <c r="BR294" t="n">
        <v>232.9220058371262</v>
      </c>
      <c r="BS294" t="n">
        <v>10516.66481506055</v>
      </c>
      <c r="BT294" t="n">
        <v>2298.498790193337</v>
      </c>
      <c r="BU294" t="n">
        <v>3705.997705986934</v>
      </c>
      <c r="BV294" t="n">
        <v>26937.39387123</v>
      </c>
      <c r="BW294" t="n">
        <v>1730.1</v>
      </c>
      <c r="BX294" t="n">
        <v>16.0115</v>
      </c>
      <c r="BY294" t="inlineStr">
        <is>
          <t>2023-06-20 04:51:00</t>
        </is>
      </c>
      <c r="BZ294" t="inlineStr">
        <is>
          <t>2023-06-20 04:51:00</t>
        </is>
      </c>
      <c r="CA294" t="inlineStr">
        <is>
          <t>2023-06-20 04:51:00</t>
        </is>
      </c>
    </row>
    <row r="295">
      <c r="A295" t="n">
        <v>292</v>
      </c>
      <c r="B295" t="n">
        <v>201</v>
      </c>
      <c r="C295" t="n">
        <v>75</v>
      </c>
      <c r="D295" t="n">
        <v>795.6625325952044</v>
      </c>
      <c r="E295" t="n">
        <v>7.741226702043103</v>
      </c>
      <c r="F295" t="n">
        <v>109.1999135725186</v>
      </c>
      <c r="G295" t="n">
        <v>7017.847945593608</v>
      </c>
      <c r="H295" t="n">
        <v>232941.7683004332</v>
      </c>
      <c r="I295" t="n">
        <v>195979.8573203741</v>
      </c>
      <c r="J295" t="n">
        <v>-55.02106893906005</v>
      </c>
      <c r="K295" t="n">
        <v>90.0456526701396</v>
      </c>
      <c r="L295" t="n">
        <v>-109.3611520409613</v>
      </c>
      <c r="M295" t="n">
        <v>2.418335713209946</v>
      </c>
      <c r="N295" t="n">
        <v>0.758496249090495</v>
      </c>
      <c r="O295" t="n">
        <v>618.3327867335097</v>
      </c>
      <c r="P295" t="n">
        <v>0.5987950901357589</v>
      </c>
      <c r="Q295" t="n">
        <v>29.66204739334401</v>
      </c>
      <c r="R295" t="n">
        <v>2081.541061265546</v>
      </c>
      <c r="S295" t="n">
        <v>22.99200105537003</v>
      </c>
      <c r="T295" t="n">
        <v>605.0742033383011</v>
      </c>
      <c r="U295" t="n">
        <v>22367.22802229954</v>
      </c>
      <c r="V295" t="n">
        <v>210.3333333333333</v>
      </c>
      <c r="W295" t="n">
        <v>541.6666666666666</v>
      </c>
      <c r="X295" t="n">
        <v>124.6666666666667</v>
      </c>
      <c r="Y295" t="n">
        <v>0</v>
      </c>
      <c r="Z295" t="n">
        <v>0.2279323331956739</v>
      </c>
      <c r="AA295" t="n">
        <v>2.384854576577907</v>
      </c>
      <c r="AB295" t="n">
        <v>304.7896273690372</v>
      </c>
      <c r="AC295" t="n">
        <v>4427.834553288427</v>
      </c>
      <c r="AD295" t="n">
        <v>3669.742654705571</v>
      </c>
      <c r="AE295" t="n">
        <v>1.158009558720974</v>
      </c>
      <c r="AF295" t="n">
        <v>18.24664932184459</v>
      </c>
      <c r="AG295" t="n">
        <v>583.5401734167971</v>
      </c>
      <c r="AH295" t="n">
        <v>39393.66362743449</v>
      </c>
      <c r="AI295" t="n">
        <v>24662.48130609922</v>
      </c>
      <c r="AJ295" t="n">
        <v>-81.78695298739439</v>
      </c>
      <c r="AK295" t="n">
        <v>-44.08674753855708</v>
      </c>
      <c r="AL295" t="n">
        <v>-19.33192966267092</v>
      </c>
      <c r="AM295" t="n">
        <v>1.819540623074187</v>
      </c>
      <c r="AN295" t="n">
        <v>-28.90355114425354</v>
      </c>
      <c r="AO295" t="n">
        <v>-1463.208274532036</v>
      </c>
      <c r="AP295" t="n">
        <v>937820.3699546121</v>
      </c>
      <c r="AQ295" t="n">
        <v>0.222070715436084</v>
      </c>
      <c r="AR295" t="n">
        <v>0.2017047779834791</v>
      </c>
      <c r="AS295" t="n">
        <v>0.1194334024819893</v>
      </c>
      <c r="AT295" t="n">
        <v>0.248388822829035</v>
      </c>
      <c r="AU295" t="n">
        <v>0.2084022812694127</v>
      </c>
      <c r="AV295" t="n">
        <v>4.980071689636674</v>
      </c>
      <c r="AW295" t="n">
        <v>99.61042188699592</v>
      </c>
      <c r="AX295" t="n">
        <v>10267.12261660119</v>
      </c>
      <c r="AY295" t="n">
        <v>159442.8266156102</v>
      </c>
      <c r="AZ295" t="n">
        <v>190546.7110411475</v>
      </c>
      <c r="BA295" t="n">
        <v>71424.12744456978</v>
      </c>
      <c r="BB295" t="n">
        <v>29431.20786584864</v>
      </c>
      <c r="BC295" t="n">
        <v>100855.3353104184</v>
      </c>
      <c r="BD295" t="n">
        <v>2.418335713209946</v>
      </c>
      <c r="BE295" t="n">
        <v>0.5987950901357589</v>
      </c>
      <c r="BF295" t="n">
        <v>0.758496249090495</v>
      </c>
      <c r="BG295" t="n">
        <v>29.66204739334401</v>
      </c>
      <c r="BH295" t="n">
        <v>618.3327867335097</v>
      </c>
      <c r="BI295" t="n">
        <v>2081.541061265546</v>
      </c>
      <c r="BJ295" t="n">
        <v>64896.85880137465</v>
      </c>
      <c r="BK295" t="n">
        <v>15995.28743806581</v>
      </c>
      <c r="BL295" t="n">
        <v>1486.661203283053</v>
      </c>
      <c r="BM295" t="n">
        <v>51511.2239975233</v>
      </c>
      <c r="BN295" t="n">
        <v>9943.92924228115</v>
      </c>
      <c r="BO295" t="n">
        <v>33330.92456352273</v>
      </c>
      <c r="BP295" t="n">
        <v>0.371939362397625</v>
      </c>
      <c r="BQ295" t="n">
        <v>1.333886318788726</v>
      </c>
      <c r="BR295" t="n">
        <v>237.4884037912017</v>
      </c>
      <c r="BS295" t="n">
        <v>9829.93330464334</v>
      </c>
      <c r="BT295" t="n">
        <v>2298.498790193337</v>
      </c>
      <c r="BU295" t="n">
        <v>3779.111627885045</v>
      </c>
      <c r="BV295" t="n">
        <v>26936.32258202</v>
      </c>
      <c r="BW295" t="n">
        <v>1730.00718782</v>
      </c>
      <c r="BX295" t="n">
        <v>16.01129</v>
      </c>
      <c r="BY295" t="inlineStr">
        <is>
          <t>2023-06-20 04:52:00</t>
        </is>
      </c>
      <c r="BZ295" t="inlineStr">
        <is>
          <t>2023-06-20 04:52:00</t>
        </is>
      </c>
      <c r="CA295" t="inlineStr">
        <is>
          <t>2023-06-20 04:52:00</t>
        </is>
      </c>
    </row>
    <row r="296">
      <c r="A296" t="n">
        <v>293</v>
      </c>
      <c r="B296" t="n">
        <v>201</v>
      </c>
      <c r="C296" t="n">
        <v>75</v>
      </c>
      <c r="D296" t="n">
        <v>795.9561751641868</v>
      </c>
      <c r="E296" t="n">
        <v>7.748795787041897</v>
      </c>
      <c r="F296" t="n">
        <v>109.1574663065875</v>
      </c>
      <c r="G296" t="n">
        <v>7017.900587421845</v>
      </c>
      <c r="H296" t="n">
        <v>232941.7599307514</v>
      </c>
      <c r="I296" t="n">
        <v>196193.6738677052</v>
      </c>
      <c r="J296" t="n">
        <v>-53.01052710454908</v>
      </c>
      <c r="K296" t="n">
        <v>90.0456526701396</v>
      </c>
      <c r="L296" t="n">
        <v>-109.3611520409613</v>
      </c>
      <c r="M296" t="n">
        <v>2.371287357887344</v>
      </c>
      <c r="N296" t="n">
        <v>0.758496249090495</v>
      </c>
      <c r="O296" t="n">
        <v>675.6150899811668</v>
      </c>
      <c r="P296" t="n">
        <v>0.5813978750285679</v>
      </c>
      <c r="Q296" t="n">
        <v>29.66204739334401</v>
      </c>
      <c r="R296" t="n">
        <v>2081.541061265546</v>
      </c>
      <c r="S296" t="n">
        <v>23.05644662579981</v>
      </c>
      <c r="T296" t="n">
        <v>605.1798968075547</v>
      </c>
      <c r="U296" t="n">
        <v>22424.51032554719</v>
      </c>
      <c r="V296" t="n">
        <v>211</v>
      </c>
      <c r="W296" t="n">
        <v>542.6666666666666</v>
      </c>
      <c r="X296" t="n">
        <v>125</v>
      </c>
      <c r="Y296" t="n">
        <v>0</v>
      </c>
      <c r="Z296" t="n">
        <v>0.2285000227640721</v>
      </c>
      <c r="AA296" t="n">
        <v>2.385005807786631</v>
      </c>
      <c r="AB296" t="n">
        <v>305.0394233227688</v>
      </c>
      <c r="AC296" t="n">
        <v>4427.834575669823</v>
      </c>
      <c r="AD296" t="n">
        <v>3670.653899743348</v>
      </c>
      <c r="AE296" t="n">
        <v>1.158251174125123</v>
      </c>
      <c r="AF296" t="n">
        <v>18.24673357279675</v>
      </c>
      <c r="AG296" t="n">
        <v>583.6380518104295</v>
      </c>
      <c r="AH296" t="n">
        <v>39393.66363611724</v>
      </c>
      <c r="AI296" t="n">
        <v>24663.39230582713</v>
      </c>
      <c r="AJ296" t="n">
        <v>-85.26577797177957</v>
      </c>
      <c r="AK296" t="n">
        <v>-44.08619875646224</v>
      </c>
      <c r="AL296" t="n">
        <v>-20.07597773540174</v>
      </c>
      <c r="AM296" t="n">
        <v>1.789889482858776</v>
      </c>
      <c r="AN296" t="n">
        <v>-28.90355114425354</v>
      </c>
      <c r="AO296" t="n">
        <v>-1405.925971284379</v>
      </c>
      <c r="AP296" t="n">
        <v>938663.7338329578</v>
      </c>
      <c r="AQ296" t="n">
        <v>0.2221445175845843</v>
      </c>
      <c r="AR296" t="n">
        <v>0.2010666519424054</v>
      </c>
      <c r="AS296" t="n">
        <v>0.1197071907465423</v>
      </c>
      <c r="AT296" t="n">
        <v>0.2481656522159514</v>
      </c>
      <c r="AU296" t="n">
        <v>0.2089159875105165</v>
      </c>
      <c r="AV296" t="n">
        <v>4.987637884367921</v>
      </c>
      <c r="AW296" t="n">
        <v>99.66740442869487</v>
      </c>
      <c r="AX296" t="n">
        <v>10263.04548574888</v>
      </c>
      <c r="AY296" t="n">
        <v>159437.2596361313</v>
      </c>
      <c r="AZ296" t="n">
        <v>190556.9409732215</v>
      </c>
      <c r="BA296" t="n">
        <v>71363.82025359171</v>
      </c>
      <c r="BB296" t="n">
        <v>29022.49076583449</v>
      </c>
      <c r="BC296" t="n">
        <v>100386.3110194262</v>
      </c>
      <c r="BD296" t="n">
        <v>2.371287357887344</v>
      </c>
      <c r="BE296" t="n">
        <v>0.5813978750285679</v>
      </c>
      <c r="BF296" t="n">
        <v>0.758496249090495</v>
      </c>
      <c r="BG296" t="n">
        <v>29.66204739334401</v>
      </c>
      <c r="BH296" t="n">
        <v>675.6150899811668</v>
      </c>
      <c r="BI296" t="n">
        <v>2081.541061265546</v>
      </c>
      <c r="BJ296" t="n">
        <v>63629.54912545156</v>
      </c>
      <c r="BK296" t="n">
        <v>15526.65886787365</v>
      </c>
      <c r="BL296" t="n">
        <v>1486.661203283053</v>
      </c>
      <c r="BM296" t="n">
        <v>51511.2239975233</v>
      </c>
      <c r="BN296" t="n">
        <v>10861.09281144733</v>
      </c>
      <c r="BO296" t="n">
        <v>33330.92456352273</v>
      </c>
      <c r="BP296" t="n">
        <v>0.3591920486482047</v>
      </c>
      <c r="BQ296" t="n">
        <v>1.333886318788726</v>
      </c>
      <c r="BR296" t="n">
        <v>239.7716027682395</v>
      </c>
      <c r="BS296" t="n">
        <v>9486.567549434738</v>
      </c>
      <c r="BT296" t="n">
        <v>2298.498790193337</v>
      </c>
      <c r="BU296" t="n">
        <v>3815.6685888341</v>
      </c>
      <c r="BV296" t="n">
        <v>26941.49296383</v>
      </c>
      <c r="BW296" t="n">
        <v>1730.05362239</v>
      </c>
      <c r="BX296" t="n">
        <v>16.010614</v>
      </c>
      <c r="BY296" t="inlineStr">
        <is>
          <t>2023-06-20 04:53:00</t>
        </is>
      </c>
      <c r="BZ296" t="inlineStr">
        <is>
          <t>2023-06-20 04:53:00</t>
        </is>
      </c>
      <c r="CA296" t="inlineStr">
        <is>
          <t>2023-06-20 04:53:00</t>
        </is>
      </c>
    </row>
    <row r="297">
      <c r="A297" t="n">
        <v>294</v>
      </c>
      <c r="B297" t="n">
        <v>201</v>
      </c>
      <c r="C297" t="n">
        <v>75</v>
      </c>
      <c r="D297" t="n">
        <v>796.3763582643347</v>
      </c>
      <c r="E297" t="n">
        <v>7.753563383652132</v>
      </c>
      <c r="F297" t="n">
        <v>109.2099652315574</v>
      </c>
      <c r="G297" t="n">
        <v>7034.612407896617</v>
      </c>
      <c r="H297" t="n">
        <v>232941.7557459105</v>
      </c>
      <c r="I297" t="n">
        <v>196202.5601961968</v>
      </c>
      <c r="J297" t="n">
        <v>-53.00634222181046</v>
      </c>
      <c r="K297" t="n">
        <v>90.0456526701396</v>
      </c>
      <c r="L297" t="n">
        <v>-109.3611520409613</v>
      </c>
      <c r="M297" t="n">
        <v>2.371287357887344</v>
      </c>
      <c r="N297" t="n">
        <v>0.758496249090495</v>
      </c>
      <c r="O297" t="n">
        <v>675.6150899811668</v>
      </c>
      <c r="P297" t="n">
        <v>0.5802788052484793</v>
      </c>
      <c r="Q297" t="n">
        <v>29.66204739334401</v>
      </c>
      <c r="R297" t="n">
        <v>2081.541061265546</v>
      </c>
      <c r="S297" t="n">
        <v>23.0575656955799</v>
      </c>
      <c r="T297" t="n">
        <v>605.1798968075547</v>
      </c>
      <c r="U297" t="n">
        <v>22424.51032554719</v>
      </c>
      <c r="V297" t="n">
        <v>211</v>
      </c>
      <c r="W297" t="n">
        <v>543</v>
      </c>
      <c r="X297" t="n">
        <v>125</v>
      </c>
      <c r="Y297" t="n">
        <v>0</v>
      </c>
      <c r="Z297" t="n">
        <v>0.2285219276395279</v>
      </c>
      <c r="AA297" t="n">
        <v>2.38504074998942</v>
      </c>
      <c r="AB297" t="n">
        <v>305.5404262310561</v>
      </c>
      <c r="AC297" t="n">
        <v>4427.83458686052</v>
      </c>
      <c r="AD297" t="n">
        <v>3670.911706223608</v>
      </c>
      <c r="AE297" t="n">
        <v>1.158273079000578</v>
      </c>
      <c r="AF297" t="n">
        <v>18.24676851499954</v>
      </c>
      <c r="AG297" t="n">
        <v>584.1390547187169</v>
      </c>
      <c r="AH297" t="n">
        <v>39393.6636404586</v>
      </c>
      <c r="AI297" t="n">
        <v>24663.65011230739</v>
      </c>
      <c r="AJ297" t="n">
        <v>-94.11798851831166</v>
      </c>
      <c r="AK297" t="n">
        <v>-44.04583215327882</v>
      </c>
      <c r="AL297" t="n">
        <v>-11.33886015969407</v>
      </c>
      <c r="AM297" t="n">
        <v>1.791008552638864</v>
      </c>
      <c r="AN297" t="n">
        <v>-28.90355114425354</v>
      </c>
      <c r="AO297" t="n">
        <v>-1405.925971284379</v>
      </c>
      <c r="AP297" t="n">
        <v>939050.5278477402</v>
      </c>
      <c r="AQ297" t="n">
        <v>0.2223140512504928</v>
      </c>
      <c r="AR297" t="n">
        <v>0.2011055469266999</v>
      </c>
      <c r="AS297" t="n">
        <v>0.1196537290204291</v>
      </c>
      <c r="AT297" t="n">
        <v>0.2480634196515122</v>
      </c>
      <c r="AU297" t="n">
        <v>0.2088632531508662</v>
      </c>
      <c r="AV297" t="n">
        <v>4.991896577388106</v>
      </c>
      <c r="AW297" t="n">
        <v>99.71150090069779</v>
      </c>
      <c r="AX297" t="n">
        <v>10288.89807484453</v>
      </c>
      <c r="AY297" t="n">
        <v>159425.5184364599</v>
      </c>
      <c r="AZ297" t="n">
        <v>190546.2715329211</v>
      </c>
      <c r="BA297" t="n">
        <v>71333.66665810268</v>
      </c>
      <c r="BB297" t="n">
        <v>29022.49076583449</v>
      </c>
      <c r="BC297" t="n">
        <v>100356.1574239372</v>
      </c>
      <c r="BD297" t="n">
        <v>2.371287357887344</v>
      </c>
      <c r="BE297" t="n">
        <v>0.5802788052484793</v>
      </c>
      <c r="BF297" t="n">
        <v>0.758496249090495</v>
      </c>
      <c r="BG297" t="n">
        <v>29.66204739334401</v>
      </c>
      <c r="BH297" t="n">
        <v>675.6150899811668</v>
      </c>
      <c r="BI297" t="n">
        <v>2081.541061265546</v>
      </c>
      <c r="BJ297" t="n">
        <v>63629.54912545156</v>
      </c>
      <c r="BK297" t="n">
        <v>15496.50945726736</v>
      </c>
      <c r="BL297" t="n">
        <v>1486.661203283053</v>
      </c>
      <c r="BM297" t="n">
        <v>51511.2239975233</v>
      </c>
      <c r="BN297" t="n">
        <v>10861.09281144733</v>
      </c>
      <c r="BO297" t="n">
        <v>33330.92456352273</v>
      </c>
      <c r="BP297" t="n">
        <v>0.3591920486482047</v>
      </c>
      <c r="BQ297" t="n">
        <v>1.333886318788726</v>
      </c>
      <c r="BR297" t="n">
        <v>239.7716027682395</v>
      </c>
      <c r="BS297" t="n">
        <v>9486.567549434738</v>
      </c>
      <c r="BT297" t="n">
        <v>2298.498790193337</v>
      </c>
      <c r="BU297" t="n">
        <v>3815.6685888341</v>
      </c>
      <c r="BV297" t="n">
        <v>26946.33</v>
      </c>
      <c r="BW297" t="n">
        <v>1730.0325</v>
      </c>
      <c r="BX297" t="n">
        <v>16.02027374</v>
      </c>
      <c r="BY297" t="inlineStr">
        <is>
          <t>2023-06-20 04:54:00</t>
        </is>
      </c>
      <c r="BZ297" t="inlineStr">
        <is>
          <t>2023-06-20 04:54:00</t>
        </is>
      </c>
      <c r="CA297" t="inlineStr">
        <is>
          <t>2023-06-20 04:54:00</t>
        </is>
      </c>
    </row>
    <row r="298">
      <c r="A298" t="n">
        <v>295</v>
      </c>
      <c r="B298" t="n">
        <v>201</v>
      </c>
      <c r="C298" t="n">
        <v>75</v>
      </c>
      <c r="D298" t="n">
        <v>796.5196273487446</v>
      </c>
      <c r="E298" t="n">
        <v>7.756898131335777</v>
      </c>
      <c r="F298" t="n">
        <v>109.254236416605</v>
      </c>
      <c r="G298" t="n">
        <v>7034.612407896617</v>
      </c>
      <c r="H298" t="n">
        <v>232941.7557459105</v>
      </c>
      <c r="I298" t="n">
        <v>196205.1553428228</v>
      </c>
      <c r="J298" t="n">
        <v>-53.00634222181046</v>
      </c>
      <c r="K298" t="n">
        <v>90.0456526701396</v>
      </c>
      <c r="L298" t="n">
        <v>-109.3611520409613</v>
      </c>
      <c r="M298" t="n">
        <v>2.371287357887344</v>
      </c>
      <c r="N298" t="n">
        <v>0.758496249090495</v>
      </c>
      <c r="O298" t="n">
        <v>675.6150899811668</v>
      </c>
      <c r="P298" t="n">
        <v>0.5802788052484793</v>
      </c>
      <c r="Q298" t="n">
        <v>29.66204739334401</v>
      </c>
      <c r="R298" t="n">
        <v>2081.541061265546</v>
      </c>
      <c r="S298" t="n">
        <v>23.0575656955799</v>
      </c>
      <c r="T298" t="n">
        <v>605.1798968075547</v>
      </c>
      <c r="U298" t="n">
        <v>22424.51032554719</v>
      </c>
      <c r="V298" t="n">
        <v>211</v>
      </c>
      <c r="W298" t="n">
        <v>543</v>
      </c>
      <c r="X298" t="n">
        <v>125</v>
      </c>
      <c r="Y298" t="n">
        <v>0</v>
      </c>
      <c r="Z298" t="n">
        <v>0.2285372844637</v>
      </c>
      <c r="AA298" t="n">
        <v>2.385070092147366</v>
      </c>
      <c r="AB298" t="n">
        <v>305.5404262310561</v>
      </c>
      <c r="AC298" t="n">
        <v>4427.83458686052</v>
      </c>
      <c r="AD298" t="n">
        <v>3670.986873558011</v>
      </c>
      <c r="AE298" t="n">
        <v>1.15828843582475</v>
      </c>
      <c r="AF298" t="n">
        <v>18.24679785715748</v>
      </c>
      <c r="AG298" t="n">
        <v>584.1390547187169</v>
      </c>
      <c r="AH298" t="n">
        <v>39393.6636404586</v>
      </c>
      <c r="AI298" t="n">
        <v>24663.72527964179</v>
      </c>
      <c r="AJ298" t="n">
        <v>-95.69230662967385</v>
      </c>
      <c r="AK298" t="n">
        <v>-39.094869559107</v>
      </c>
      <c r="AL298" t="n">
        <v>-6.217343658658311</v>
      </c>
      <c r="AM298" t="n">
        <v>1.791008552638864</v>
      </c>
      <c r="AN298" t="n">
        <v>-28.90355114425354</v>
      </c>
      <c r="AO298" t="n">
        <v>-1405.925971284379</v>
      </c>
      <c r="AP298" t="n">
        <v>939649.7969070493</v>
      </c>
      <c r="AQ298" t="n">
        <v>0.2223488775281185</v>
      </c>
      <c r="AR298" t="n">
        <v>0.2010714947168281</v>
      </c>
      <c r="AS298" t="n">
        <v>0.1199344870825874</v>
      </c>
      <c r="AT298" t="n">
        <v>0.2479052053356009</v>
      </c>
      <c r="AU298" t="n">
        <v>0.2087399353368651</v>
      </c>
      <c r="AV298" t="n">
        <v>4.994933454535704</v>
      </c>
      <c r="AW298" t="n">
        <v>99.75039271519465</v>
      </c>
      <c r="AX298" t="n">
        <v>10284.86844676685</v>
      </c>
      <c r="AY298" t="n">
        <v>159420.8409650801</v>
      </c>
      <c r="AZ298" t="n">
        <v>190531.1443166827</v>
      </c>
      <c r="BA298" t="n">
        <v>71333.66665810268</v>
      </c>
      <c r="BB298" t="n">
        <v>29022.49076583449</v>
      </c>
      <c r="BC298" t="n">
        <v>100356.1574239372</v>
      </c>
      <c r="BD298" t="n">
        <v>2.371287357887344</v>
      </c>
      <c r="BE298" t="n">
        <v>0.5802788052484793</v>
      </c>
      <c r="BF298" t="n">
        <v>0.758496249090495</v>
      </c>
      <c r="BG298" t="n">
        <v>29.66204739334401</v>
      </c>
      <c r="BH298" t="n">
        <v>675.6150899811668</v>
      </c>
      <c r="BI298" t="n">
        <v>2081.541061265546</v>
      </c>
      <c r="BJ298" t="n">
        <v>63629.54912545156</v>
      </c>
      <c r="BK298" t="n">
        <v>15496.50945726736</v>
      </c>
      <c r="BL298" t="n">
        <v>1486.661203283053</v>
      </c>
      <c r="BM298" t="n">
        <v>51511.2239975233</v>
      </c>
      <c r="BN298" t="n">
        <v>10861.09281144733</v>
      </c>
      <c r="BO298" t="n">
        <v>33330.92456352273</v>
      </c>
      <c r="BP298" t="n">
        <v>0.3591920486482047</v>
      </c>
      <c r="BQ298" t="n">
        <v>1.333886318788726</v>
      </c>
      <c r="BR298" t="n">
        <v>239.7716027682395</v>
      </c>
      <c r="BS298" t="n">
        <v>9486.567549434738</v>
      </c>
      <c r="BT298" t="n">
        <v>2298.498790193337</v>
      </c>
      <c r="BU298" t="n">
        <v>3815.6685888341</v>
      </c>
      <c r="BV298" t="n">
        <v>26945.23</v>
      </c>
      <c r="BW298" t="n">
        <v>1730.3</v>
      </c>
      <c r="BX298" t="n">
        <v>16.02090808</v>
      </c>
      <c r="BY298" t="inlineStr">
        <is>
          <t>2023-06-20 04:55:00</t>
        </is>
      </c>
      <c r="BZ298" t="inlineStr">
        <is>
          <t>2023-06-20 04:55:00</t>
        </is>
      </c>
      <c r="CA298" t="inlineStr">
        <is>
          <t>2023-06-20 04:55:00</t>
        </is>
      </c>
    </row>
    <row r="299">
      <c r="A299" t="n">
        <v>296</v>
      </c>
      <c r="B299" t="n">
        <v>201</v>
      </c>
      <c r="C299" t="n">
        <v>75</v>
      </c>
      <c r="D299" t="n">
        <v>796.6282787712911</v>
      </c>
      <c r="E299" t="n">
        <v>7.75924980752673</v>
      </c>
      <c r="F299" t="n">
        <v>109.291707118769</v>
      </c>
      <c r="G299" t="n">
        <v>6981.901301229751</v>
      </c>
      <c r="H299" t="n">
        <v>232941.7557459105</v>
      </c>
      <c r="I299" t="n">
        <v>197050.4831030297</v>
      </c>
      <c r="J299" t="n">
        <v>-53.3102127093434</v>
      </c>
      <c r="K299" t="n">
        <v>90.0456526701396</v>
      </c>
      <c r="L299" t="n">
        <v>-109.3611520409613</v>
      </c>
      <c r="M299" t="n">
        <v>2.390289861148693</v>
      </c>
      <c r="N299" t="n">
        <v>0.758496249090495</v>
      </c>
      <c r="O299" t="n">
        <v>584.9074817624064</v>
      </c>
      <c r="P299" t="n">
        <v>0.5802788052484793</v>
      </c>
      <c r="Q299" t="n">
        <v>33.92914033961722</v>
      </c>
      <c r="R299" t="n">
        <v>2081.541061265546</v>
      </c>
      <c r="S299" t="n">
        <v>23.07656819884125</v>
      </c>
      <c r="T299" t="n">
        <v>609.4469897538279</v>
      </c>
      <c r="U299" t="n">
        <v>22567.9455885415</v>
      </c>
      <c r="V299" t="n">
        <v>212.3333333333333</v>
      </c>
      <c r="W299" t="n">
        <v>543.6666666666666</v>
      </c>
      <c r="X299" t="n">
        <v>125.6666666666667</v>
      </c>
      <c r="Y299" t="n">
        <v>0</v>
      </c>
      <c r="Z299" t="n">
        <v>0.2285501745654548</v>
      </c>
      <c r="AA299" t="n">
        <v>2.385094515157531</v>
      </c>
      <c r="AB299" t="n">
        <v>306.4638727590225</v>
      </c>
      <c r="AC299" t="n">
        <v>4427.83458686052</v>
      </c>
      <c r="AD299" t="n">
        <v>3670.989331641696</v>
      </c>
      <c r="AE299" t="n">
        <v>1.158300068025329</v>
      </c>
      <c r="AF299" t="n">
        <v>18.24682228016765</v>
      </c>
      <c r="AG299" t="n">
        <v>584.4972322401464</v>
      </c>
      <c r="AH299" t="n">
        <v>39393.6636404586</v>
      </c>
      <c r="AI299" t="n">
        <v>24663.72623305956</v>
      </c>
      <c r="AJ299" t="n">
        <v>-101.0687904743618</v>
      </c>
      <c r="AK299" t="n">
        <v>-35.26528121806667</v>
      </c>
      <c r="AL299" t="n">
        <v>-0.8421261506258387</v>
      </c>
      <c r="AM299" t="n">
        <v>1.810011055900214</v>
      </c>
      <c r="AN299" t="n">
        <v>-33.17064409052674</v>
      </c>
      <c r="AO299" t="n">
        <v>-1496.633579503139</v>
      </c>
      <c r="AP299" t="n">
        <v>939844.2862063148</v>
      </c>
      <c r="AQ299" t="n">
        <v>0.22238939716183</v>
      </c>
      <c r="AR299" t="n">
        <v>0.2011424743929899</v>
      </c>
      <c r="AS299" t="n">
        <v>0.1199144160574266</v>
      </c>
      <c r="AT299" t="n">
        <v>0.2478539142944069</v>
      </c>
      <c r="AU299" t="n">
        <v>0.2086997980933465</v>
      </c>
      <c r="AV299" t="n">
        <v>4.997280672719898</v>
      </c>
      <c r="AW299" t="n">
        <v>99.78632638833149</v>
      </c>
      <c r="AX299" t="n">
        <v>10284.7842235217</v>
      </c>
      <c r="AY299" t="n">
        <v>159420.1292989032</v>
      </c>
      <c r="AZ299" t="n">
        <v>190530.2720849141</v>
      </c>
      <c r="BA299" t="n">
        <v>71333.66665810268</v>
      </c>
      <c r="BB299" t="n">
        <v>36406.11902254026</v>
      </c>
      <c r="BC299" t="n">
        <v>107739.7856806429</v>
      </c>
      <c r="BD299" t="n">
        <v>2.390289861148693</v>
      </c>
      <c r="BE299" t="n">
        <v>0.5802788052484793</v>
      </c>
      <c r="BF299" t="n">
        <v>0.758496249090495</v>
      </c>
      <c r="BG299" t="n">
        <v>33.92914033961722</v>
      </c>
      <c r="BH299" t="n">
        <v>584.9074817624064</v>
      </c>
      <c r="BI299" t="n">
        <v>2081.541061265546</v>
      </c>
      <c r="BJ299" t="n">
        <v>64141.67196408258</v>
      </c>
      <c r="BK299" t="n">
        <v>15496.50945726736</v>
      </c>
      <c r="BL299" t="n">
        <v>1486.661203283053</v>
      </c>
      <c r="BM299" t="n">
        <v>58894.85225422907</v>
      </c>
      <c r="BN299" t="n">
        <v>9407.353722188134</v>
      </c>
      <c r="BO299" t="n">
        <v>33330.92456352273</v>
      </c>
      <c r="BP299" t="n">
        <v>0.3678453444272944</v>
      </c>
      <c r="BQ299" t="n">
        <v>1.333886318788726</v>
      </c>
      <c r="BR299" t="n">
        <v>226.7523142611193</v>
      </c>
      <c r="BS299" t="n">
        <v>9719.776318666476</v>
      </c>
      <c r="BT299" t="n">
        <v>2298.498790193337</v>
      </c>
      <c r="BU299" t="n">
        <v>3607.013008681463</v>
      </c>
      <c r="BV299" t="n">
        <v>26950.28289629</v>
      </c>
      <c r="BW299" t="n">
        <v>1730.36499314</v>
      </c>
      <c r="BX299" t="n">
        <v>16.02665</v>
      </c>
      <c r="BY299" t="inlineStr">
        <is>
          <t>2023-06-20 04:56:00</t>
        </is>
      </c>
      <c r="BZ299" t="inlineStr">
        <is>
          <t>2023-06-20 04:56:00</t>
        </is>
      </c>
      <c r="CA299" t="inlineStr">
        <is>
          <t>2023-06-20 04:56:00</t>
        </is>
      </c>
    </row>
    <row r="300">
      <c r="A300" t="n">
        <v>297</v>
      </c>
      <c r="B300" t="n">
        <v>201</v>
      </c>
      <c r="C300" t="n">
        <v>75</v>
      </c>
      <c r="D300" t="n">
        <v>796.8824377314149</v>
      </c>
      <c r="E300" t="n">
        <v>7.760502330842955</v>
      </c>
      <c r="F300" t="n">
        <v>109.3236820219772</v>
      </c>
      <c r="G300" t="n">
        <v>6967.969629738104</v>
      </c>
      <c r="H300" t="n">
        <v>232941.7557459105</v>
      </c>
      <c r="I300" t="n">
        <v>197490.518999118</v>
      </c>
      <c r="J300" t="n">
        <v>-53.1686689331648</v>
      </c>
      <c r="K300" t="n">
        <v>90.0456526701396</v>
      </c>
      <c r="L300" t="n">
        <v>-109.3611520409613</v>
      </c>
      <c r="M300" t="n">
        <v>2.399791112779368</v>
      </c>
      <c r="N300" t="n">
        <v>0.758496249090495</v>
      </c>
      <c r="O300" t="n">
        <v>399.2954981551099</v>
      </c>
      <c r="P300" t="n">
        <v>0.5802788052484793</v>
      </c>
      <c r="Q300" t="n">
        <v>36.06268681275382</v>
      </c>
      <c r="R300" t="n">
        <v>2081.541061265546</v>
      </c>
      <c r="S300" t="n">
        <v>23.08671374751897</v>
      </c>
      <c r="T300" t="n">
        <v>611.5805362269645</v>
      </c>
      <c r="U300" t="n">
        <v>22779.92139953656</v>
      </c>
      <c r="V300" t="n">
        <v>213.6666666666667</v>
      </c>
      <c r="W300" t="n">
        <v>544</v>
      </c>
      <c r="X300" t="n">
        <v>126.6666666666667</v>
      </c>
      <c r="Y300" t="n">
        <v>0</v>
      </c>
      <c r="Z300" t="n">
        <v>0.2287767028929325</v>
      </c>
      <c r="AA300" t="n">
        <v>2.385115452813825</v>
      </c>
      <c r="AB300" t="n">
        <v>308.7065276513568</v>
      </c>
      <c r="AC300" t="n">
        <v>4427.83458686052</v>
      </c>
      <c r="AD300" t="n">
        <v>3670.99116501722</v>
      </c>
      <c r="AE300" t="n">
        <v>1.158392659630839</v>
      </c>
      <c r="AF300" t="n">
        <v>18.24684321782394</v>
      </c>
      <c r="AG300" t="n">
        <v>585.592303081664</v>
      </c>
      <c r="AH300" t="n">
        <v>39393.6636404586</v>
      </c>
      <c r="AI300" t="n">
        <v>24663.72694415461</v>
      </c>
      <c r="AJ300" t="n">
        <v>-106.8625776887524</v>
      </c>
      <c r="AK300" t="n">
        <v>-34.99198415053528</v>
      </c>
      <c r="AL300" t="n">
        <v>7.767635173833068</v>
      </c>
      <c r="AM300" t="n">
        <v>1.819512307530888</v>
      </c>
      <c r="AN300" t="n">
        <v>-35.30419056366334</v>
      </c>
      <c r="AO300" t="n">
        <v>-1682.245563110436</v>
      </c>
      <c r="AP300" t="n">
        <v>940055.8513667863</v>
      </c>
      <c r="AQ300" t="n">
        <v>0.2224484609843017</v>
      </c>
      <c r="AR300" t="n">
        <v>0.2011737321392832</v>
      </c>
      <c r="AS300" t="n">
        <v>0.1185824194365108</v>
      </c>
      <c r="AT300" t="n">
        <v>0.2477993722751238</v>
      </c>
      <c r="AU300" t="n">
        <v>0.2099960151647804</v>
      </c>
      <c r="AV300" t="n">
        <v>4.998489972586133</v>
      </c>
      <c r="AW300" t="n">
        <v>99.81001058758336</v>
      </c>
      <c r="AX300" t="n">
        <v>10303.36794268138</v>
      </c>
      <c r="AY300" t="n">
        <v>159408.832085068</v>
      </c>
      <c r="AZ300" t="n">
        <v>190511.8996032548</v>
      </c>
      <c r="BA300" t="n">
        <v>71333.66665810268</v>
      </c>
      <c r="BB300" t="n">
        <v>40097.93315089315</v>
      </c>
      <c r="BC300" t="n">
        <v>111431.5998089958</v>
      </c>
      <c r="BD300" t="n">
        <v>2.399791112779368</v>
      </c>
      <c r="BE300" t="n">
        <v>0.5802788052484793</v>
      </c>
      <c r="BF300" t="n">
        <v>0.758496249090495</v>
      </c>
      <c r="BG300" t="n">
        <v>36.06268681275382</v>
      </c>
      <c r="BH300" t="n">
        <v>399.2954981551099</v>
      </c>
      <c r="BI300" t="n">
        <v>2081.541061265546</v>
      </c>
      <c r="BJ300" t="n">
        <v>64397.7333833981</v>
      </c>
      <c r="BK300" t="n">
        <v>15496.50945726736</v>
      </c>
      <c r="BL300" t="n">
        <v>1486.661203283053</v>
      </c>
      <c r="BM300" t="n">
        <v>62586.66638258196</v>
      </c>
      <c r="BN300" t="n">
        <v>6431.827174139478</v>
      </c>
      <c r="BO300" t="n">
        <v>33330.92456352273</v>
      </c>
      <c r="BP300" t="n">
        <v>0.3721719923168392</v>
      </c>
      <c r="BQ300" t="n">
        <v>1.333886318788726</v>
      </c>
      <c r="BR300" t="n">
        <v>188.1046091964226</v>
      </c>
      <c r="BS300" t="n">
        <v>9836.380703282346</v>
      </c>
      <c r="BT300" t="n">
        <v>2298.498790193337</v>
      </c>
      <c r="BU300" t="n">
        <v>2987.439150404582</v>
      </c>
      <c r="BV300" t="n">
        <v>26952.57240572</v>
      </c>
      <c r="BW300" t="n">
        <v>1730.35</v>
      </c>
      <c r="BX300" t="n">
        <v>16.03227</v>
      </c>
      <c r="BY300" t="inlineStr">
        <is>
          <t>2023-06-20 04:57:00</t>
        </is>
      </c>
      <c r="BZ300" t="inlineStr">
        <is>
          <t>2023-06-20 04:57:00</t>
        </is>
      </c>
      <c r="CA300" t="inlineStr">
        <is>
          <t>2023-06-20 04:57:00</t>
        </is>
      </c>
    </row>
    <row r="301">
      <c r="A301" t="n">
        <v>298</v>
      </c>
      <c r="B301" t="n">
        <v>201</v>
      </c>
      <c r="C301" t="n">
        <v>75</v>
      </c>
      <c r="D301" t="n">
        <v>797.0940774065099</v>
      </c>
      <c r="E301" t="n">
        <v>7.761517934557983</v>
      </c>
      <c r="F301" t="n">
        <v>109.3513631157188</v>
      </c>
      <c r="G301" t="n">
        <v>6978.48764588726</v>
      </c>
      <c r="H301" t="n">
        <v>232941.7557459105</v>
      </c>
      <c r="I301" t="n">
        <v>197499.2050071103</v>
      </c>
      <c r="J301" t="n">
        <v>-53.02192942319226</v>
      </c>
      <c r="K301" t="n">
        <v>90.0456526701396</v>
      </c>
      <c r="L301" t="n">
        <v>-109.3611520409613</v>
      </c>
      <c r="M301" t="n">
        <v>2.399791112779368</v>
      </c>
      <c r="N301" t="n">
        <v>0.758496249090495</v>
      </c>
      <c r="O301" t="n">
        <v>329.1664084061517</v>
      </c>
      <c r="P301" t="n">
        <v>0.5802788052484793</v>
      </c>
      <c r="Q301" t="n">
        <v>36.06268681275382</v>
      </c>
      <c r="R301" t="n">
        <v>2081.541061265546</v>
      </c>
      <c r="S301" t="n">
        <v>23.08703589604249</v>
      </c>
      <c r="T301" t="n">
        <v>611.5805362269645</v>
      </c>
      <c r="U301" t="n">
        <v>22850.05048928552</v>
      </c>
      <c r="V301" t="n">
        <v>214</v>
      </c>
      <c r="W301" t="n">
        <v>544</v>
      </c>
      <c r="X301" t="n">
        <v>127</v>
      </c>
      <c r="Y301" t="n">
        <v>0</v>
      </c>
      <c r="Z301" t="n">
        <v>0.228891237065929</v>
      </c>
      <c r="AA301" t="n">
        <v>2.385133667496449</v>
      </c>
      <c r="AB301" t="n">
        <v>309.7249924676289</v>
      </c>
      <c r="AC301" t="n">
        <v>4427.83458686052</v>
      </c>
      <c r="AD301" t="n">
        <v>3670.99146718406</v>
      </c>
      <c r="AE301" t="n">
        <v>1.158440539918145</v>
      </c>
      <c r="AF301" t="n">
        <v>18.24686143250657</v>
      </c>
      <c r="AG301" t="n">
        <v>586.1782931241622</v>
      </c>
      <c r="AH301" t="n">
        <v>39393.6636404586</v>
      </c>
      <c r="AI301" t="n">
        <v>24663.7270613477</v>
      </c>
      <c r="AJ301" t="n">
        <v>-104.8912561852937</v>
      </c>
      <c r="AK301" t="n">
        <v>-34.19590548565198</v>
      </c>
      <c r="AL301" t="n">
        <v>8.83185489709169</v>
      </c>
      <c r="AM301" t="n">
        <v>1.819512307530888</v>
      </c>
      <c r="AN301" t="n">
        <v>-35.30419056366334</v>
      </c>
      <c r="AO301" t="n">
        <v>-1752.374652859394</v>
      </c>
      <c r="AP301" t="n">
        <v>940415.8907127542</v>
      </c>
      <c r="AQ301" t="n">
        <v>0.222411972194489</v>
      </c>
      <c r="AR301" t="n">
        <v>0.2011538033915558</v>
      </c>
      <c r="AS301" t="n">
        <v>0.1187902697547398</v>
      </c>
      <c r="AT301" t="n">
        <v>0.2477032535777828</v>
      </c>
      <c r="AU301" t="n">
        <v>0.2099407010814328</v>
      </c>
      <c r="AV301" t="n">
        <v>4.999228631897665</v>
      </c>
      <c r="AW301" t="n">
        <v>99.82804259745392</v>
      </c>
      <c r="AX301" t="n">
        <v>10316.85417112223</v>
      </c>
      <c r="AY301" t="n">
        <v>159397.419909025</v>
      </c>
      <c r="AZ301" t="n">
        <v>190485.7342425807</v>
      </c>
      <c r="BA301" t="n">
        <v>71333.66665810268</v>
      </c>
      <c r="BB301" t="n">
        <v>40097.93315089315</v>
      </c>
      <c r="BC301" t="n">
        <v>111431.5998089958</v>
      </c>
      <c r="BD301" t="n">
        <v>2.399791112779368</v>
      </c>
      <c r="BE301" t="n">
        <v>0.5802788052484793</v>
      </c>
      <c r="BF301" t="n">
        <v>0.758496249090495</v>
      </c>
      <c r="BG301" t="n">
        <v>36.06268681275382</v>
      </c>
      <c r="BH301" t="n">
        <v>329.1664084061517</v>
      </c>
      <c r="BI301" t="n">
        <v>2081.541061265546</v>
      </c>
      <c r="BJ301" t="n">
        <v>64397.7333833981</v>
      </c>
      <c r="BK301" t="n">
        <v>15496.50945726736</v>
      </c>
      <c r="BL301" t="n">
        <v>1486.661203283053</v>
      </c>
      <c r="BM301" t="n">
        <v>62586.66638258196</v>
      </c>
      <c r="BN301" t="n">
        <v>5307.49867242995</v>
      </c>
      <c r="BO301" t="n">
        <v>33330.92456352273</v>
      </c>
      <c r="BP301" t="n">
        <v>0.3721719923168392</v>
      </c>
      <c r="BQ301" t="n">
        <v>1.333886318788726</v>
      </c>
      <c r="BR301" t="n">
        <v>172.0355787908542</v>
      </c>
      <c r="BS301" t="n">
        <v>9836.380703282346</v>
      </c>
      <c r="BT301" t="n">
        <v>2298.498790193337</v>
      </c>
      <c r="BU301" t="n">
        <v>2729.8161163043</v>
      </c>
      <c r="BV301" t="n">
        <v>26949.8025</v>
      </c>
      <c r="BW301" t="n">
        <v>1730.39132026</v>
      </c>
      <c r="BX301" t="n">
        <v>16.03058271</v>
      </c>
      <c r="BY301" t="inlineStr">
        <is>
          <t>2023-06-20 04:58:00</t>
        </is>
      </c>
      <c r="BZ301" t="inlineStr">
        <is>
          <t>2023-06-20 04:58:00</t>
        </is>
      </c>
      <c r="CA301" t="inlineStr">
        <is>
          <t>2023-06-20 04:58:00</t>
        </is>
      </c>
    </row>
    <row r="302">
      <c r="A302" t="n">
        <v>299</v>
      </c>
      <c r="B302" t="n">
        <v>201</v>
      </c>
      <c r="C302" t="n">
        <v>75</v>
      </c>
      <c r="D302" t="n">
        <v>797.2563639150908</v>
      </c>
      <c r="E302" t="n">
        <v>7.666512879504483</v>
      </c>
      <c r="F302" t="n">
        <v>110.8477678292494</v>
      </c>
      <c r="G302" t="n">
        <v>6986.437989391287</v>
      </c>
      <c r="H302" t="n">
        <v>232941.7557459105</v>
      </c>
      <c r="I302" t="n">
        <v>197499.2050071103</v>
      </c>
      <c r="J302" t="n">
        <v>8.68928046560921</v>
      </c>
      <c r="K302" t="n">
        <v>91.72642744551466</v>
      </c>
      <c r="L302" t="n">
        <v>-109.3611520409613</v>
      </c>
      <c r="M302" t="n">
        <v>1.400682971190145</v>
      </c>
      <c r="N302" t="n">
        <v>0.758496249090495</v>
      </c>
      <c r="O302" t="n">
        <v>329.1664084061517</v>
      </c>
      <c r="P302" t="n">
        <v>0.5802788052484793</v>
      </c>
      <c r="Q302" t="n">
        <v>36.06268681275382</v>
      </c>
      <c r="R302" t="n">
        <v>2081.541061265546</v>
      </c>
      <c r="S302" t="n">
        <v>24.18068071404326</v>
      </c>
      <c r="T302" t="n">
        <v>613.0529361491022</v>
      </c>
      <c r="U302" t="n">
        <v>22850.05048928552</v>
      </c>
      <c r="V302" t="n">
        <v>214.6666666666667</v>
      </c>
      <c r="W302" t="n">
        <v>544</v>
      </c>
      <c r="X302" t="n">
        <v>127.6666666666667</v>
      </c>
      <c r="Y302" t="n">
        <v>0</v>
      </c>
      <c r="Z302" t="n">
        <v>0.2414204874920735</v>
      </c>
      <c r="AA302" t="n">
        <v>2.385768648809786</v>
      </c>
      <c r="AB302" t="n">
        <v>309.9609485653755</v>
      </c>
      <c r="AC302" t="n">
        <v>4427.83458686052</v>
      </c>
      <c r="AD302" t="n">
        <v>3670.99146718406</v>
      </c>
      <c r="AE302" t="n">
        <v>1.163301858119677</v>
      </c>
      <c r="AF302" t="n">
        <v>18.24711707395653</v>
      </c>
      <c r="AG302" t="n">
        <v>586.4142492219088</v>
      </c>
      <c r="AH302" t="n">
        <v>39393.6636404586</v>
      </c>
      <c r="AI302" t="n">
        <v>24663.7270613477</v>
      </c>
      <c r="AJ302" t="n">
        <v>-50.38418897453639</v>
      </c>
      <c r="AK302" t="n">
        <v>-23.97322712573073</v>
      </c>
      <c r="AL302" t="n">
        <v>16.52903789355178</v>
      </c>
      <c r="AM302" t="n">
        <v>0.8204041659416652</v>
      </c>
      <c r="AN302" t="n">
        <v>-35.30419056366334</v>
      </c>
      <c r="AO302" t="n">
        <v>-1752.374652859394</v>
      </c>
      <c r="AP302" t="n">
        <v>940641.8232840121</v>
      </c>
      <c r="AQ302" t="n">
        <v>0.2223709070326862</v>
      </c>
      <c r="AR302" t="n">
        <v>0.2011612123873287</v>
      </c>
      <c r="AS302" t="n">
        <v>0.1189286087743217</v>
      </c>
      <c r="AT302" t="n">
        <v>0.2476437577828856</v>
      </c>
      <c r="AU302" t="n">
        <v>0.2098955140227778</v>
      </c>
      <c r="AV302" t="n">
        <v>4.999782293455769</v>
      </c>
      <c r="AW302" t="n">
        <v>99.84398047232146</v>
      </c>
      <c r="AX302" t="n">
        <v>10327.27285131475</v>
      </c>
      <c r="AY302" t="n">
        <v>159388.6811347441</v>
      </c>
      <c r="AZ302" t="n">
        <v>190465.6595460917</v>
      </c>
      <c r="BA302" t="n">
        <v>71333.66665810268</v>
      </c>
      <c r="BB302" t="n">
        <v>40097.93315089315</v>
      </c>
      <c r="BC302" t="n">
        <v>111431.5998089958</v>
      </c>
      <c r="BD302" t="n">
        <v>1.400682971190145</v>
      </c>
      <c r="BE302" t="n">
        <v>0.5802788052484793</v>
      </c>
      <c r="BF302" t="n">
        <v>0.758496249090495</v>
      </c>
      <c r="BG302" t="n">
        <v>36.06268681275382</v>
      </c>
      <c r="BH302" t="n">
        <v>329.1664084061517</v>
      </c>
      <c r="BI302" t="n">
        <v>2081.541061265546</v>
      </c>
      <c r="BJ302" t="n">
        <v>37464.64879887939</v>
      </c>
      <c r="BK302" t="n">
        <v>15496.50945726736</v>
      </c>
      <c r="BL302" t="n">
        <v>1486.661203283053</v>
      </c>
      <c r="BM302" t="n">
        <v>62586.66638258196</v>
      </c>
      <c r="BN302" t="n">
        <v>5307.49867242995</v>
      </c>
      <c r="BO302" t="n">
        <v>33330.92456352273</v>
      </c>
      <c r="BP302" t="n">
        <v>0.3028970296471239</v>
      </c>
      <c r="BQ302" t="n">
        <v>1.333886318788726</v>
      </c>
      <c r="BR302" t="n">
        <v>172.0355787908542</v>
      </c>
      <c r="BS302" t="n">
        <v>7968.926769612044</v>
      </c>
      <c r="BT302" t="n">
        <v>2298.498790193337</v>
      </c>
      <c r="BU302" t="n">
        <v>2729.8161163043</v>
      </c>
      <c r="BV302" t="n">
        <v>26957.12652454</v>
      </c>
      <c r="BW302" t="n">
        <v>1730.805</v>
      </c>
      <c r="BX302" t="n">
        <v>16.038015</v>
      </c>
      <c r="BY302" t="inlineStr">
        <is>
          <t>2023-06-20 04:59:00</t>
        </is>
      </c>
      <c r="BZ302" t="inlineStr">
        <is>
          <t>2023-06-20 04:59:00</t>
        </is>
      </c>
      <c r="CA302" t="inlineStr">
        <is>
          <t>2023-06-20 04:59:00</t>
        </is>
      </c>
    </row>
    <row r="303">
      <c r="A303" t="n">
        <v>300</v>
      </c>
      <c r="B303" t="n">
        <v>201</v>
      </c>
      <c r="C303" t="n">
        <v>75</v>
      </c>
      <c r="D303" t="n">
        <v>797.5956019486126</v>
      </c>
      <c r="E303" t="n">
        <v>7.627202170942969</v>
      </c>
      <c r="F303" t="n">
        <v>111.611810001294</v>
      </c>
      <c r="G303" t="n">
        <v>6993.925718205747</v>
      </c>
      <c r="H303" t="n">
        <v>232941.7557459105</v>
      </c>
      <c r="I303" t="n">
        <v>197499.2050071103</v>
      </c>
      <c r="J303" t="n">
        <v>39.54488541000995</v>
      </c>
      <c r="K303" t="n">
        <v>92.56681483320217</v>
      </c>
      <c r="L303" t="n">
        <v>-109.3611520409613</v>
      </c>
      <c r="M303" t="n">
        <v>0.9011289003955336</v>
      </c>
      <c r="N303" t="n">
        <v>0.758496249090495</v>
      </c>
      <c r="O303" t="n">
        <v>329.1664084061517</v>
      </c>
      <c r="P303" t="n">
        <v>0.5802788052484793</v>
      </c>
      <c r="Q303" t="n">
        <v>36.06268681275382</v>
      </c>
      <c r="R303" t="n">
        <v>2081.541061265546</v>
      </c>
      <c r="S303" t="n">
        <v>24.72750312304364</v>
      </c>
      <c r="T303" t="n">
        <v>613.7891361101711</v>
      </c>
      <c r="U303" t="n">
        <v>22850.05048928552</v>
      </c>
      <c r="V303" t="n">
        <v>215</v>
      </c>
      <c r="W303" t="n">
        <v>544</v>
      </c>
      <c r="X303" t="n">
        <v>128</v>
      </c>
      <c r="Y303" t="n">
        <v>0</v>
      </c>
      <c r="Z303" t="n">
        <v>0.2477163310183927</v>
      </c>
      <c r="AA303" t="n">
        <v>2.386079547182924</v>
      </c>
      <c r="AB303" t="n">
        <v>310.1834985865144</v>
      </c>
      <c r="AC303" t="n">
        <v>4427.83458686052</v>
      </c>
      <c r="AD303" t="n">
        <v>3670.99146718406</v>
      </c>
      <c r="AE303" t="n">
        <v>1.16576373553369</v>
      </c>
      <c r="AF303" t="n">
        <v>18.24723830239799</v>
      </c>
      <c r="AG303" t="n">
        <v>586.6367992430478</v>
      </c>
      <c r="AH303" t="n">
        <v>39393.6636404586</v>
      </c>
      <c r="AI303" t="n">
        <v>24663.7270613477</v>
      </c>
      <c r="AJ303" t="n">
        <v>-24.34570347264999</v>
      </c>
      <c r="AK303" t="n">
        <v>-16.39836305808585</v>
      </c>
      <c r="AL303" t="n">
        <v>10.34360514511649</v>
      </c>
      <c r="AM303" t="n">
        <v>0.3208500951470537</v>
      </c>
      <c r="AN303" t="n">
        <v>-35.30419056366334</v>
      </c>
      <c r="AO303" t="n">
        <v>-1752.374652859394</v>
      </c>
      <c r="AP303" t="n">
        <v>940929.2093454126</v>
      </c>
      <c r="AQ303" t="n">
        <v>0.2182680924455911</v>
      </c>
      <c r="AR303" t="n">
        <v>0.2052552133431698</v>
      </c>
      <c r="AS303" t="n">
        <v>0.1190829194774147</v>
      </c>
      <c r="AT303" t="n">
        <v>0.2475681303650069</v>
      </c>
      <c r="AU303" t="n">
        <v>0.2098256443688175</v>
      </c>
      <c r="AV303" t="n">
        <v>5.009751708220215</v>
      </c>
      <c r="AW303" t="n">
        <v>99.84642817601228</v>
      </c>
      <c r="AX303" t="n">
        <v>10334.82885347879</v>
      </c>
      <c r="AY303" t="n">
        <v>159355.2952696354</v>
      </c>
      <c r="AZ303" t="n">
        <v>190413.9277814337</v>
      </c>
      <c r="BA303" t="n">
        <v>71333.66665810268</v>
      </c>
      <c r="BB303" t="n">
        <v>40097.93315089315</v>
      </c>
      <c r="BC303" t="n">
        <v>111431.5998089958</v>
      </c>
      <c r="BD303" t="n">
        <v>0.9011289003955336</v>
      </c>
      <c r="BE303" t="n">
        <v>0.5802788052484793</v>
      </c>
      <c r="BF303" t="n">
        <v>0.758496249090495</v>
      </c>
      <c r="BG303" t="n">
        <v>36.06268681275382</v>
      </c>
      <c r="BH303" t="n">
        <v>329.1664084061517</v>
      </c>
      <c r="BI303" t="n">
        <v>2081.541061265546</v>
      </c>
      <c r="BJ303" t="n">
        <v>23998.10650662004</v>
      </c>
      <c r="BK303" t="n">
        <v>15496.50945726736</v>
      </c>
      <c r="BL303" t="n">
        <v>1486.661203283053</v>
      </c>
      <c r="BM303" t="n">
        <v>62586.66638258196</v>
      </c>
      <c r="BN303" t="n">
        <v>5307.49867242995</v>
      </c>
      <c r="BO303" t="n">
        <v>33330.92456352273</v>
      </c>
      <c r="BP303" t="n">
        <v>0.2682595483122662</v>
      </c>
      <c r="BQ303" t="n">
        <v>1.333886318788726</v>
      </c>
      <c r="BR303" t="n">
        <v>172.0355787908542</v>
      </c>
      <c r="BS303" t="n">
        <v>7035.199802776892</v>
      </c>
      <c r="BT303" t="n">
        <v>2298.498790193337</v>
      </c>
      <c r="BU303" t="n">
        <v>2729.8161163043</v>
      </c>
      <c r="BV303" t="n">
        <v>26958.88</v>
      </c>
      <c r="BW303" t="n">
        <v>1730.92</v>
      </c>
      <c r="BX303" t="n">
        <v>16.02900424</v>
      </c>
      <c r="BY303" t="inlineStr">
        <is>
          <t>2023-06-20 05:00:00</t>
        </is>
      </c>
      <c r="BZ303" t="inlineStr">
        <is>
          <t>2023-06-20 05:00:00</t>
        </is>
      </c>
      <c r="CA303" t="inlineStr">
        <is>
          <t>2023-06-20 05:00:00</t>
        </is>
      </c>
    </row>
    <row r="304">
      <c r="A304" t="n">
        <v>301</v>
      </c>
      <c r="B304" t="n">
        <v>201</v>
      </c>
      <c r="C304" t="n">
        <v>75</v>
      </c>
      <c r="D304" t="n">
        <v>797.5956019486126</v>
      </c>
      <c r="E304" t="n">
        <v>7.627202170942969</v>
      </c>
      <c r="F304" t="n">
        <v>111.611810001294</v>
      </c>
      <c r="G304" t="n">
        <v>6932.173571265768</v>
      </c>
      <c r="H304" t="n">
        <v>233932.258092767</v>
      </c>
      <c r="I304" t="n">
        <v>197499.2050071103</v>
      </c>
      <c r="J304" t="n">
        <v>39.54488541000995</v>
      </c>
      <c r="K304" t="n">
        <v>92.56681483320217</v>
      </c>
      <c r="L304" t="n">
        <v>-109.3611520409613</v>
      </c>
      <c r="M304" t="n">
        <v>0.9011289003955336</v>
      </c>
      <c r="N304" t="n">
        <v>0.758496249090495</v>
      </c>
      <c r="O304" t="n">
        <v>329.1664084061517</v>
      </c>
      <c r="P304" t="n">
        <v>0.5802788052484793</v>
      </c>
      <c r="Q304" t="n">
        <v>36.06268681275382</v>
      </c>
      <c r="R304" t="n">
        <v>2081.541061265546</v>
      </c>
      <c r="S304" t="n">
        <v>24.72750312304364</v>
      </c>
      <c r="T304" t="n">
        <v>613.7891361101711</v>
      </c>
      <c r="U304" t="n">
        <v>22911.80304998235</v>
      </c>
      <c r="V304" t="n">
        <v>215</v>
      </c>
      <c r="W304" t="n">
        <v>544</v>
      </c>
      <c r="X304" t="n">
        <v>128.6666666666667</v>
      </c>
      <c r="Y304" t="n">
        <v>0</v>
      </c>
      <c r="Z304" t="n">
        <v>0.2477163310183927</v>
      </c>
      <c r="AA304" t="n">
        <v>2.386079547182924</v>
      </c>
      <c r="AB304" t="n">
        <v>310.18391234337</v>
      </c>
      <c r="AC304" t="n">
        <v>4427.835725531779</v>
      </c>
      <c r="AD304" t="n">
        <v>3670.99146718406</v>
      </c>
      <c r="AE304" t="n">
        <v>1.16576373553369</v>
      </c>
      <c r="AF304" t="n">
        <v>18.24723830239799</v>
      </c>
      <c r="AG304" t="n">
        <v>586.6369596829676</v>
      </c>
      <c r="AH304" t="n">
        <v>39393.66408199407</v>
      </c>
      <c r="AI304" t="n">
        <v>24663.7270613477</v>
      </c>
      <c r="AJ304" t="n">
        <v>-24.03611871738629</v>
      </c>
      <c r="AK304" t="n">
        <v>-11.98533923763061</v>
      </c>
      <c r="AL304" t="n">
        <v>17.92599007806559</v>
      </c>
      <c r="AM304" t="n">
        <v>0.3208500951470537</v>
      </c>
      <c r="AN304" t="n">
        <v>-35.30419056366334</v>
      </c>
      <c r="AO304" t="n">
        <v>-1752.374652859394</v>
      </c>
      <c r="AP304" t="n">
        <v>941298.8219737384</v>
      </c>
      <c r="AQ304" t="n">
        <v>0.2184437324919203</v>
      </c>
      <c r="AR304" t="n">
        <v>0.2052388780879934</v>
      </c>
      <c r="AS304" t="n">
        <v>0.1190967866679139</v>
      </c>
      <c r="AT304" t="n">
        <v>0.2474709097769345</v>
      </c>
      <c r="AU304" t="n">
        <v>0.209749692975238</v>
      </c>
      <c r="AV304" t="n">
        <v>5.009783771824027</v>
      </c>
      <c r="AW304" t="n">
        <v>99.85095406919692</v>
      </c>
      <c r="AX304" t="n">
        <v>10335.23542223085</v>
      </c>
      <c r="AY304" t="n">
        <v>159362.7713225004</v>
      </c>
      <c r="AZ304" t="n">
        <v>190421.5472099412</v>
      </c>
      <c r="BA304" t="n">
        <v>71333.66665810268</v>
      </c>
      <c r="BB304" t="n">
        <v>40097.93315089315</v>
      </c>
      <c r="BC304" t="n">
        <v>111431.5998089958</v>
      </c>
      <c r="BD304" t="n">
        <v>0.9011289003955336</v>
      </c>
      <c r="BE304" t="n">
        <v>0.5802788052484793</v>
      </c>
      <c r="BF304" t="n">
        <v>0.758496249090495</v>
      </c>
      <c r="BG304" t="n">
        <v>36.06268681275382</v>
      </c>
      <c r="BH304" t="n">
        <v>329.1664084061517</v>
      </c>
      <c r="BI304" t="n">
        <v>2081.541061265546</v>
      </c>
      <c r="BJ304" t="n">
        <v>23998.10650662004</v>
      </c>
      <c r="BK304" t="n">
        <v>15496.50945726736</v>
      </c>
      <c r="BL304" t="n">
        <v>1486.661203283053</v>
      </c>
      <c r="BM304" t="n">
        <v>62586.66638258196</v>
      </c>
      <c r="BN304" t="n">
        <v>5307.49867242995</v>
      </c>
      <c r="BO304" t="n">
        <v>33330.92456352273</v>
      </c>
      <c r="BP304" t="n">
        <v>0.2682595483122662</v>
      </c>
      <c r="BQ304" t="n">
        <v>1.333886318788726</v>
      </c>
      <c r="BR304" t="n">
        <v>172.0355787908542</v>
      </c>
      <c r="BS304" t="n">
        <v>7035.199802776892</v>
      </c>
      <c r="BT304" t="n">
        <v>2298.498790193337</v>
      </c>
      <c r="BU304" t="n">
        <v>2729.8161163043</v>
      </c>
      <c r="BV304" t="n">
        <v>26956.55592864</v>
      </c>
      <c r="BW304" t="n">
        <v>1731.05</v>
      </c>
      <c r="BX304" t="n">
        <v>16.04</v>
      </c>
      <c r="BY304" t="inlineStr">
        <is>
          <t>2023-06-20 05:01:00</t>
        </is>
      </c>
      <c r="BZ304" t="inlineStr">
        <is>
          <t>2023-06-20 05:01:00</t>
        </is>
      </c>
      <c r="CA304" t="inlineStr">
        <is>
          <t>2023-06-20 05:01:00</t>
        </is>
      </c>
    </row>
    <row r="305">
      <c r="A305" t="n">
        <v>302</v>
      </c>
      <c r="B305" t="n">
        <v>201</v>
      </c>
      <c r="C305" t="n">
        <v>75</v>
      </c>
      <c r="D305" t="n">
        <v>799.4899692831713</v>
      </c>
      <c r="E305" t="n">
        <v>7.622197617001824</v>
      </c>
      <c r="F305" t="n">
        <v>111.6379800855636</v>
      </c>
      <c r="G305" t="n">
        <v>7034.415699417558</v>
      </c>
      <c r="H305" t="n">
        <v>234427.5092661952</v>
      </c>
      <c r="I305" t="n">
        <v>197694.7781958949</v>
      </c>
      <c r="J305" t="n">
        <v>41.07084653628871</v>
      </c>
      <c r="K305" t="n">
        <v>92.56681483320217</v>
      </c>
      <c r="L305" t="n">
        <v>-109.3611520409613</v>
      </c>
      <c r="M305" t="n">
        <v>0.7742026959547638</v>
      </c>
      <c r="N305" t="n">
        <v>0.758496249090495</v>
      </c>
      <c r="O305" t="n">
        <v>329.1664084061517</v>
      </c>
      <c r="P305" t="n">
        <v>0.5802788052484793</v>
      </c>
      <c r="Q305" t="n">
        <v>36.06268681275382</v>
      </c>
      <c r="R305" t="n">
        <v>2081.541061265546</v>
      </c>
      <c r="S305" t="n">
        <v>24.86168202999029</v>
      </c>
      <c r="T305" t="n">
        <v>613.7891361101711</v>
      </c>
      <c r="U305" t="n">
        <v>22942.67933033077</v>
      </c>
      <c r="V305" t="n">
        <v>215.6666666666667</v>
      </c>
      <c r="W305" t="n">
        <v>544</v>
      </c>
      <c r="X305" t="n">
        <v>129.6666666666667</v>
      </c>
      <c r="Y305" t="n">
        <v>0</v>
      </c>
      <c r="Z305" t="n">
        <v>0.2492338006113373</v>
      </c>
      <c r="AA305" t="n">
        <v>2.386080401769728</v>
      </c>
      <c r="AB305" t="n">
        <v>314.1659195578945</v>
      </c>
      <c r="AC305" t="n">
        <v>4427.836294867408</v>
      </c>
      <c r="AD305" t="n">
        <v>3670.992055435386</v>
      </c>
      <c r="AE305" t="n">
        <v>1.1663566316441</v>
      </c>
      <c r="AF305" t="n">
        <v>18.24723915698479</v>
      </c>
      <c r="AG305" t="n">
        <v>590.6188402390242</v>
      </c>
      <c r="AH305" t="n">
        <v>39393.6643027618</v>
      </c>
      <c r="AI305" t="n">
        <v>24663.72728932793</v>
      </c>
      <c r="AJ305" t="n">
        <v>-22.41112949369335</v>
      </c>
      <c r="AK305" t="n">
        <v>-14.69199384751435</v>
      </c>
      <c r="AL305" t="n">
        <v>16.39747544586299</v>
      </c>
      <c r="AM305" t="n">
        <v>0.1939238907062838</v>
      </c>
      <c r="AN305" t="n">
        <v>-35.30419056366334</v>
      </c>
      <c r="AO305" t="n">
        <v>-1752.374652859394</v>
      </c>
      <c r="AP305" t="n">
        <v>941373.658134006</v>
      </c>
      <c r="AQ305" t="n">
        <v>0.2184075368197743</v>
      </c>
      <c r="AR305" t="n">
        <v>0.2052379754131987</v>
      </c>
      <c r="AS305" t="n">
        <v>0.1175907259653599</v>
      </c>
      <c r="AT305" t="n">
        <v>0.2490295348064818</v>
      </c>
      <c r="AU305" t="n">
        <v>0.2097342269951854</v>
      </c>
      <c r="AV305" t="n">
        <v>5.007922188065249</v>
      </c>
      <c r="AW305" t="n">
        <v>99.78409363095891</v>
      </c>
      <c r="AX305" t="n">
        <v>10542.63765206248</v>
      </c>
      <c r="AY305" t="n">
        <v>159233.0836328807</v>
      </c>
      <c r="AZ305" t="n">
        <v>190220.0447727778</v>
      </c>
      <c r="BA305" t="n">
        <v>71333.66665810268</v>
      </c>
      <c r="BB305" t="n">
        <v>40097.93315089315</v>
      </c>
      <c r="BC305" t="n">
        <v>111431.5998089958</v>
      </c>
      <c r="BD305" t="n">
        <v>0.7742026959547638</v>
      </c>
      <c r="BE305" t="n">
        <v>0.5802788052484793</v>
      </c>
      <c r="BF305" t="n">
        <v>0.758496249090495</v>
      </c>
      <c r="BG305" t="n">
        <v>36.06268681275382</v>
      </c>
      <c r="BH305" t="n">
        <v>329.1664084061517</v>
      </c>
      <c r="BI305" t="n">
        <v>2081.541061265546</v>
      </c>
      <c r="BJ305" t="n">
        <v>20576.52444732807</v>
      </c>
      <c r="BK305" t="n">
        <v>15496.50945726736</v>
      </c>
      <c r="BL305" t="n">
        <v>1486.661203283053</v>
      </c>
      <c r="BM305" t="n">
        <v>62586.66638258196</v>
      </c>
      <c r="BN305" t="n">
        <v>5307.49867242995</v>
      </c>
      <c r="BO305" t="n">
        <v>33330.92456352273</v>
      </c>
      <c r="BP305" t="n">
        <v>0.1927179225714332</v>
      </c>
      <c r="BQ305" t="n">
        <v>1.333886318788726</v>
      </c>
      <c r="BR305" t="n">
        <v>172.0355787908542</v>
      </c>
      <c r="BS305" t="n">
        <v>4998.804934566695</v>
      </c>
      <c r="BT305" t="n">
        <v>2298.498790193337</v>
      </c>
      <c r="BU305" t="n">
        <v>2729.8161163043</v>
      </c>
      <c r="BV305" t="n">
        <v>26957.255</v>
      </c>
      <c r="BW305" t="n">
        <v>1730.87</v>
      </c>
      <c r="BX305" t="n">
        <v>16.03319374</v>
      </c>
      <c r="BY305" t="inlineStr">
        <is>
          <t>2023-06-20 05:02:00</t>
        </is>
      </c>
      <c r="BZ305" t="inlineStr">
        <is>
          <t>2023-06-20 05:02:00</t>
        </is>
      </c>
      <c r="CA305" t="inlineStr">
        <is>
          <t>2023-06-20 05:02:00</t>
        </is>
      </c>
    </row>
    <row r="306">
      <c r="A306" t="n">
        <v>303</v>
      </c>
      <c r="B306" t="n">
        <v>201</v>
      </c>
      <c r="C306" t="n">
        <v>75</v>
      </c>
      <c r="D306" t="n">
        <v>799.6421602526269</v>
      </c>
      <c r="E306" t="n">
        <v>7.62072720313656</v>
      </c>
      <c r="F306" t="n">
        <v>111.6620870354167</v>
      </c>
      <c r="G306" t="n">
        <v>7039.555292925002</v>
      </c>
      <c r="H306" t="n">
        <v>234427.5092661952</v>
      </c>
      <c r="I306" t="n">
        <v>197792.5647902872</v>
      </c>
      <c r="J306" t="n">
        <v>41.8338270994281</v>
      </c>
      <c r="K306" t="n">
        <v>92.56681483320217</v>
      </c>
      <c r="L306" t="n">
        <v>-109.3611520409613</v>
      </c>
      <c r="M306" t="n">
        <v>0.7107395937343788</v>
      </c>
      <c r="N306" t="n">
        <v>0.758496249090495</v>
      </c>
      <c r="O306" t="n">
        <v>329.1664084061517</v>
      </c>
      <c r="P306" t="n">
        <v>0.5802788052484793</v>
      </c>
      <c r="Q306" t="n">
        <v>37.20770443631553</v>
      </c>
      <c r="R306" t="n">
        <v>2081.541061265546</v>
      </c>
      <c r="S306" t="n">
        <v>24.92877148346362</v>
      </c>
      <c r="T306" t="n">
        <v>614.9341537337328</v>
      </c>
      <c r="U306" t="n">
        <v>22942.67933033077</v>
      </c>
      <c r="V306" t="n">
        <v>216</v>
      </c>
      <c r="W306" t="n">
        <v>544.6666666666666</v>
      </c>
      <c r="X306" t="n">
        <v>130</v>
      </c>
      <c r="Y306" t="n">
        <v>0</v>
      </c>
      <c r="Z306" t="n">
        <v>0.2499962914634088</v>
      </c>
      <c r="AA306" t="n">
        <v>2.386081210094049</v>
      </c>
      <c r="AB306" t="n">
        <v>314.3194283280081</v>
      </c>
      <c r="AC306" t="n">
        <v>4427.836294867408</v>
      </c>
      <c r="AD306" t="n">
        <v>3670.99268561078</v>
      </c>
      <c r="AE306" t="n">
        <v>1.166656835754904</v>
      </c>
      <c r="AF306" t="n">
        <v>18.24723996530911</v>
      </c>
      <c r="AG306" t="n">
        <v>590.7723490091377</v>
      </c>
      <c r="AH306" t="n">
        <v>39393.6643027618</v>
      </c>
      <c r="AI306" t="n">
        <v>24663.72753355047</v>
      </c>
      <c r="AJ306" t="n">
        <v>-23.08666474365039</v>
      </c>
      <c r="AK306" t="n">
        <v>7.286018754678718</v>
      </c>
      <c r="AL306" t="n">
        <v>32.05567896651632</v>
      </c>
      <c r="AM306" t="n">
        <v>0.1304607884858989</v>
      </c>
      <c r="AN306" t="n">
        <v>-36.44920818722505</v>
      </c>
      <c r="AO306" t="n">
        <v>-1752.374652859394</v>
      </c>
      <c r="AP306" t="n">
        <v>943555.4732521985</v>
      </c>
      <c r="AQ306" t="n">
        <v>0.2176643632809821</v>
      </c>
      <c r="AR306" t="n">
        <v>0.2047901115179603</v>
      </c>
      <c r="AS306" t="n">
        <v>0.1195310217084754</v>
      </c>
      <c r="AT306" t="n">
        <v>0.2484537053590152</v>
      </c>
      <c r="AU306" t="n">
        <v>0.2095607981335669</v>
      </c>
      <c r="AV306" t="n">
        <v>5.009089284565712</v>
      </c>
      <c r="AW306" t="n">
        <v>99.77034762963528</v>
      </c>
      <c r="AX306" t="n">
        <v>10525.95441022558</v>
      </c>
      <c r="AY306" t="n">
        <v>159201.8812381916</v>
      </c>
      <c r="AZ306" t="n">
        <v>190102.3439403606</v>
      </c>
      <c r="BA306" t="n">
        <v>71333.66665810268</v>
      </c>
      <c r="BB306" t="n">
        <v>42080.98207291975</v>
      </c>
      <c r="BC306" t="n">
        <v>113414.6487310224</v>
      </c>
      <c r="BD306" t="n">
        <v>0.7107395937343788</v>
      </c>
      <c r="BE306" t="n">
        <v>0.5802788052484793</v>
      </c>
      <c r="BF306" t="n">
        <v>0.758496249090495</v>
      </c>
      <c r="BG306" t="n">
        <v>37.20770443631553</v>
      </c>
      <c r="BH306" t="n">
        <v>329.1664084061517</v>
      </c>
      <c r="BI306" t="n">
        <v>2081.541061265546</v>
      </c>
      <c r="BJ306" t="n">
        <v>18865.73341768209</v>
      </c>
      <c r="BK306" t="n">
        <v>15496.50945726736</v>
      </c>
      <c r="BL306" t="n">
        <v>1486.661203283053</v>
      </c>
      <c r="BM306" t="n">
        <v>64569.71530460855</v>
      </c>
      <c r="BN306" t="n">
        <v>5307.49867242995</v>
      </c>
      <c r="BO306" t="n">
        <v>33330.92456352273</v>
      </c>
      <c r="BP306" t="n">
        <v>0.1549471097010168</v>
      </c>
      <c r="BQ306" t="n">
        <v>1.333886318788726</v>
      </c>
      <c r="BR306" t="n">
        <v>172.0355787908542</v>
      </c>
      <c r="BS306" t="n">
        <v>3980.607500461596</v>
      </c>
      <c r="BT306" t="n">
        <v>2298.498790193337</v>
      </c>
      <c r="BU306" t="n">
        <v>2729.8161163043</v>
      </c>
      <c r="BV306" t="n">
        <v>26972.935</v>
      </c>
      <c r="BW306" t="n">
        <v>1731.89379903</v>
      </c>
      <c r="BX306" t="n">
        <v>16.05</v>
      </c>
      <c r="BY306" t="inlineStr">
        <is>
          <t>2023-06-20 05:03:00</t>
        </is>
      </c>
      <c r="BZ306" t="inlineStr">
        <is>
          <t>2023-06-20 05:03:00</t>
        </is>
      </c>
      <c r="CA306" t="inlineStr">
        <is>
          <t>2023-06-20 05:03:00</t>
        </is>
      </c>
    </row>
    <row r="307">
      <c r="A307" t="n">
        <v>304</v>
      </c>
      <c r="B307" t="n">
        <v>201</v>
      </c>
      <c r="C307" t="n">
        <v>75</v>
      </c>
      <c r="D307" t="n">
        <v>799.7283109956683</v>
      </c>
      <c r="E307" t="n">
        <v>7.622690908903546</v>
      </c>
      <c r="F307" t="n">
        <v>111.608422825681</v>
      </c>
      <c r="G307" t="n">
        <v>7043.105394678846</v>
      </c>
      <c r="H307" t="n">
        <v>234547.2988796672</v>
      </c>
      <c r="I307" t="n">
        <v>197792.5647902872</v>
      </c>
      <c r="J307" t="n">
        <v>41.8338270994281</v>
      </c>
      <c r="K307" t="n">
        <v>92.56681483320217</v>
      </c>
      <c r="L307" t="n">
        <v>-109.3611520409613</v>
      </c>
      <c r="M307" t="n">
        <v>0.7107395937343788</v>
      </c>
      <c r="N307" t="n">
        <v>0.758496249090495</v>
      </c>
      <c r="O307" t="n">
        <v>329.1664084061517</v>
      </c>
      <c r="P307" t="n">
        <v>0.5802788052484793</v>
      </c>
      <c r="Q307" t="n">
        <v>37.78021324809639</v>
      </c>
      <c r="R307" t="n">
        <v>2081.541061265546</v>
      </c>
      <c r="S307" t="n">
        <v>24.98367107834728</v>
      </c>
      <c r="T307" t="n">
        <v>615.5758474541757</v>
      </c>
      <c r="U307" t="n">
        <v>22942.67933033077</v>
      </c>
      <c r="V307" t="n">
        <v>216</v>
      </c>
      <c r="W307" t="n">
        <v>545</v>
      </c>
      <c r="X307" t="n">
        <v>131.3333333333333</v>
      </c>
      <c r="Y307" t="n">
        <v>0</v>
      </c>
      <c r="Z307" t="n">
        <v>0.2512745721060058</v>
      </c>
      <c r="AA307" t="n">
        <v>2.386487848500624</v>
      </c>
      <c r="AB307" t="n">
        <v>314.4256095136004</v>
      </c>
      <c r="AC307" t="n">
        <v>4427.836803223957</v>
      </c>
      <c r="AD307" t="n">
        <v>3670.992853635647</v>
      </c>
      <c r="AE307" t="n">
        <v>1.167153781074817</v>
      </c>
      <c r="AF307" t="n">
        <v>18.24739778628928</v>
      </c>
      <c r="AG307" t="n">
        <v>590.87853019473</v>
      </c>
      <c r="AH307" t="n">
        <v>39393.66449976507</v>
      </c>
      <c r="AI307" t="n">
        <v>24663.72759866668</v>
      </c>
      <c r="AJ307" t="n">
        <v>-22.52898659249385</v>
      </c>
      <c r="AK307" t="n">
        <v>8.627494157282218</v>
      </c>
      <c r="AL307" t="n">
        <v>42.20037443437784</v>
      </c>
      <c r="AM307" t="n">
        <v>0.1304607884858989</v>
      </c>
      <c r="AN307" t="n">
        <v>-37.0217169990059</v>
      </c>
      <c r="AO307" t="n">
        <v>-1752.374652859394</v>
      </c>
      <c r="AP307" t="n">
        <v>944089.1782256284</v>
      </c>
      <c r="AQ307" t="n">
        <v>0.2177266557479901</v>
      </c>
      <c r="AR307" t="n">
        <v>0.204839628060188</v>
      </c>
      <c r="AS307" t="n">
        <v>0.1196760486798462</v>
      </c>
      <c r="AT307" t="n">
        <v>0.2483132415571032</v>
      </c>
      <c r="AU307" t="n">
        <v>0.2094444259548725</v>
      </c>
      <c r="AV307" t="n">
        <v>5.009435636867248</v>
      </c>
      <c r="AW307" t="n">
        <v>99.77623924026874</v>
      </c>
      <c r="AX307" t="n">
        <v>10528.98096134717</v>
      </c>
      <c r="AY307" t="n">
        <v>159196.0264948835</v>
      </c>
      <c r="AZ307" t="n">
        <v>190089.0272937512</v>
      </c>
      <c r="BA307" t="n">
        <v>71333.66665810268</v>
      </c>
      <c r="BB307" t="n">
        <v>43072.50653393304</v>
      </c>
      <c r="BC307" t="n">
        <v>114406.1731920357</v>
      </c>
      <c r="BD307" t="n">
        <v>0.7107395937343788</v>
      </c>
      <c r="BE307" t="n">
        <v>0.5802788052484793</v>
      </c>
      <c r="BF307" t="n">
        <v>0.758496249090495</v>
      </c>
      <c r="BG307" t="n">
        <v>37.78021324809639</v>
      </c>
      <c r="BH307" t="n">
        <v>329.1664084061517</v>
      </c>
      <c r="BI307" t="n">
        <v>2081.541061265546</v>
      </c>
      <c r="BJ307" t="n">
        <v>18865.73341768209</v>
      </c>
      <c r="BK307" t="n">
        <v>15496.50945726736</v>
      </c>
      <c r="BL307" t="n">
        <v>1486.661203283053</v>
      </c>
      <c r="BM307" t="n">
        <v>65561.23976562185</v>
      </c>
      <c r="BN307" t="n">
        <v>5307.49867242995</v>
      </c>
      <c r="BO307" t="n">
        <v>33330.92456352273</v>
      </c>
      <c r="BP307" t="n">
        <v>0.1549471097010168</v>
      </c>
      <c r="BQ307" t="n">
        <v>1.333886318788726</v>
      </c>
      <c r="BR307" t="n">
        <v>172.0355787908542</v>
      </c>
      <c r="BS307" t="n">
        <v>3980.607500461596</v>
      </c>
      <c r="BT307" t="n">
        <v>2298.498790193337</v>
      </c>
      <c r="BU307" t="n">
        <v>2729.8161163043</v>
      </c>
      <c r="BV307" t="n">
        <v>26958.68297968</v>
      </c>
      <c r="BW307" t="n">
        <v>1731.46</v>
      </c>
      <c r="BX307" t="n">
        <v>16.05028054</v>
      </c>
      <c r="BY307" t="inlineStr">
        <is>
          <t>2023-06-20 05:04:00</t>
        </is>
      </c>
      <c r="BZ307" t="inlineStr">
        <is>
          <t>2023-06-20 05:04:00</t>
        </is>
      </c>
      <c r="CA307" t="inlineStr">
        <is>
          <t>2023-06-20 05:04:00</t>
        </is>
      </c>
    </row>
    <row r="308">
      <c r="A308" t="n">
        <v>305</v>
      </c>
      <c r="B308" t="n">
        <v>201</v>
      </c>
      <c r="C308" t="n">
        <v>75</v>
      </c>
      <c r="D308" t="n">
        <v>799.8074508528777</v>
      </c>
      <c r="E308" t="n">
        <v>7.619109720469702</v>
      </c>
      <c r="F308" t="n">
        <v>111.587391199638</v>
      </c>
      <c r="G308" t="n">
        <v>7046.044830120202</v>
      </c>
      <c r="H308" t="n">
        <v>234640.7578133564</v>
      </c>
      <c r="I308" t="n">
        <v>197912.6738194464</v>
      </c>
      <c r="J308" t="n">
        <v>41.8338270994281</v>
      </c>
      <c r="K308" t="n">
        <v>92.56681483320217</v>
      </c>
      <c r="L308" t="n">
        <v>-109.3611520409613</v>
      </c>
      <c r="M308" t="n">
        <v>0.7107395937343788</v>
      </c>
      <c r="N308" t="n">
        <v>0.758496249090495</v>
      </c>
      <c r="O308" t="n">
        <v>494.3011859905789</v>
      </c>
      <c r="P308" t="n">
        <v>0.5802788052484793</v>
      </c>
      <c r="Q308" t="n">
        <v>37.78021324809639</v>
      </c>
      <c r="R308" t="n">
        <v>2081.541061265546</v>
      </c>
      <c r="S308" t="n">
        <v>25.01682082337345</v>
      </c>
      <c r="T308" t="n">
        <v>615.6104399085068</v>
      </c>
      <c r="U308" t="n">
        <v>23107.8141079152</v>
      </c>
      <c r="V308" t="n">
        <v>216.6666666666667</v>
      </c>
      <c r="W308" t="n">
        <v>545</v>
      </c>
      <c r="X308" t="n">
        <v>133.3333333333333</v>
      </c>
      <c r="Y308" t="n">
        <v>0</v>
      </c>
      <c r="Z308" t="n">
        <v>0.2525389735139675</v>
      </c>
      <c r="AA308" t="n">
        <v>2.386691808159549</v>
      </c>
      <c r="AB308" t="n">
        <v>315.2102573405293</v>
      </c>
      <c r="AC308" t="n">
        <v>4427.837643454878</v>
      </c>
      <c r="AD308" t="n">
        <v>3670.993440064013</v>
      </c>
      <c r="AE308" t="n">
        <v>1.167645726629742</v>
      </c>
      <c r="AF308" t="n">
        <v>18.24747733723501</v>
      </c>
      <c r="AG308" t="n">
        <v>591.2364765229291</v>
      </c>
      <c r="AH308" t="n">
        <v>39393.66482537446</v>
      </c>
      <c r="AI308" t="n">
        <v>24663.72782592003</v>
      </c>
      <c r="AJ308" t="n">
        <v>-21.50952338798996</v>
      </c>
      <c r="AK308" t="n">
        <v>4.677230429529855</v>
      </c>
      <c r="AL308" t="n">
        <v>45.83331578720036</v>
      </c>
      <c r="AM308" t="n">
        <v>0.1304607884858989</v>
      </c>
      <c r="AN308" t="n">
        <v>-37.0217169990059</v>
      </c>
      <c r="AO308" t="n">
        <v>-1587.239875274967</v>
      </c>
      <c r="AP308" t="n">
        <v>944089.6256899914</v>
      </c>
      <c r="AQ308" t="n">
        <v>0.2176857978551424</v>
      </c>
      <c r="AR308" t="n">
        <v>0.2046267332917113</v>
      </c>
      <c r="AS308" t="n">
        <v>0.1197384383657054</v>
      </c>
      <c r="AT308" t="n">
        <v>0.2485047038016569</v>
      </c>
      <c r="AU308" t="n">
        <v>0.2094443266857839</v>
      </c>
      <c r="AV308" t="n">
        <v>5.010635031114489</v>
      </c>
      <c r="AW308" t="n">
        <v>99.79000921754272</v>
      </c>
      <c r="AX308" t="n">
        <v>10532.81014183786</v>
      </c>
      <c r="AY308" t="n">
        <v>159195.571015257</v>
      </c>
      <c r="AZ308" t="n">
        <v>190084.1047561764</v>
      </c>
      <c r="BA308" t="n">
        <v>71333.66665810268</v>
      </c>
      <c r="BB308" t="n">
        <v>43072.50653393304</v>
      </c>
      <c r="BC308" t="n">
        <v>114406.1731920357</v>
      </c>
      <c r="BD308" t="n">
        <v>0.7107395937343788</v>
      </c>
      <c r="BE308" t="n">
        <v>0.5802788052484793</v>
      </c>
      <c r="BF308" t="n">
        <v>0.758496249090495</v>
      </c>
      <c r="BG308" t="n">
        <v>37.78021324809639</v>
      </c>
      <c r="BH308" t="n">
        <v>494.3011859905789</v>
      </c>
      <c r="BI308" t="n">
        <v>2081.541061265546</v>
      </c>
      <c r="BJ308" t="n">
        <v>18865.73341768209</v>
      </c>
      <c r="BK308" t="n">
        <v>15496.50945726736</v>
      </c>
      <c r="BL308" t="n">
        <v>1486.661203283053</v>
      </c>
      <c r="BM308" t="n">
        <v>65561.23976562185</v>
      </c>
      <c r="BN308" t="n">
        <v>7958.448540687154</v>
      </c>
      <c r="BO308" t="n">
        <v>33330.92456352273</v>
      </c>
      <c r="BP308" t="n">
        <v>0.1549471097010168</v>
      </c>
      <c r="BQ308" t="n">
        <v>1.333886318788726</v>
      </c>
      <c r="BR308" t="n">
        <v>217.0271796217439</v>
      </c>
      <c r="BS308" t="n">
        <v>3980.607500461596</v>
      </c>
      <c r="BT308" t="n">
        <v>2298.498790193337</v>
      </c>
      <c r="BU308" t="n">
        <v>3452.077532342781</v>
      </c>
      <c r="BV308" t="n">
        <v>26954.08750000001</v>
      </c>
      <c r="BW308" t="n">
        <v>1731.51684763</v>
      </c>
      <c r="BX308" t="n">
        <v>16.05325</v>
      </c>
      <c r="BY308" t="inlineStr">
        <is>
          <t>2023-06-20 05:05:00</t>
        </is>
      </c>
      <c r="BZ308" t="inlineStr">
        <is>
          <t>2023-06-20 05:05:00</t>
        </is>
      </c>
      <c r="CA308" t="inlineStr">
        <is>
          <t>2023-06-20 05:05:00</t>
        </is>
      </c>
    </row>
    <row r="309">
      <c r="A309" t="n">
        <v>306</v>
      </c>
      <c r="B309" t="n">
        <v>201</v>
      </c>
      <c r="C309" t="n">
        <v>75</v>
      </c>
      <c r="D309" t="n">
        <v>799.8776209131379</v>
      </c>
      <c r="E309" t="n">
        <v>7.638729220668091</v>
      </c>
      <c r="F309" t="n">
        <v>111.2756797323365</v>
      </c>
      <c r="G309" t="n">
        <v>7048.550904500637</v>
      </c>
      <c r="H309" t="n">
        <v>234657.5398768329</v>
      </c>
      <c r="I309" t="n">
        <v>197988.1746319982</v>
      </c>
      <c r="J309" t="n">
        <v>26.39217784510113</v>
      </c>
      <c r="K309" t="n">
        <v>90.88604005782713</v>
      </c>
      <c r="L309" t="n">
        <v>-109.3611520409613</v>
      </c>
      <c r="M309" t="n">
        <v>0.7107395937343788</v>
      </c>
      <c r="N309" t="n">
        <v>9.958032013377304</v>
      </c>
      <c r="O309" t="n">
        <v>576.8685747827924</v>
      </c>
      <c r="P309" t="n">
        <v>0.5802788052484793</v>
      </c>
      <c r="Q309" t="n">
        <v>37.78021324809639</v>
      </c>
      <c r="R309" t="n">
        <v>1774.645751783998</v>
      </c>
      <c r="S309" t="n">
        <v>25.04047482716269</v>
      </c>
      <c r="T309" t="n">
        <v>625.1338494772909</v>
      </c>
      <c r="U309" t="n">
        <v>23497.27680618895</v>
      </c>
      <c r="V309" t="n">
        <v>217.6666666666667</v>
      </c>
      <c r="W309" t="n">
        <v>545.6666666666666</v>
      </c>
      <c r="X309" t="n">
        <v>134.6666666666667</v>
      </c>
      <c r="Y309" t="n">
        <v>0</v>
      </c>
      <c r="Z309" t="n">
        <v>0.2533640849908896</v>
      </c>
      <c r="AA309" t="n">
        <v>2.389564927276704</v>
      </c>
      <c r="AB309" t="n">
        <v>315.633638532788</v>
      </c>
      <c r="AC309" t="n">
        <v>4427.837936481203</v>
      </c>
      <c r="AD309" t="n">
        <v>3674.062686373012</v>
      </c>
      <c r="AE309" t="n">
        <v>1.167967372154454</v>
      </c>
      <c r="AF309" t="n">
        <v>18.24859114129127</v>
      </c>
      <c r="AG309" t="n">
        <v>591.446506965823</v>
      </c>
      <c r="AH309" t="n">
        <v>39393.66493892833</v>
      </c>
      <c r="AI309" t="n">
        <v>24664.91719995582</v>
      </c>
      <c r="AJ309" t="n">
        <v>-22.31722398436969</v>
      </c>
      <c r="AK309" t="n">
        <v>20.74945103009805</v>
      </c>
      <c r="AL309" t="n">
        <v>37.45845033821363</v>
      </c>
      <c r="AM309" t="n">
        <v>0.1304607884858989</v>
      </c>
      <c r="AN309" t="n">
        <v>-27.8221812347191</v>
      </c>
      <c r="AO309" t="n">
        <v>-1197.777177001205</v>
      </c>
      <c r="AP309" t="n">
        <v>944199.302997219</v>
      </c>
      <c r="AQ309" t="n">
        <v>0.217430506341251</v>
      </c>
      <c r="AR309" t="n">
        <v>0.2046341775850917</v>
      </c>
      <c r="AS309" t="n">
        <v>0.1197966560768159</v>
      </c>
      <c r="AT309" t="n">
        <v>0.2485279075307909</v>
      </c>
      <c r="AU309" t="n">
        <v>0.2096107524660505</v>
      </c>
      <c r="AV309" t="n">
        <v>5.011654856781303</v>
      </c>
      <c r="AW309" t="n">
        <v>99.79877309402184</v>
      </c>
      <c r="AX309" t="n">
        <v>10535.83455124237</v>
      </c>
      <c r="AY309" t="n">
        <v>159193.0420743142</v>
      </c>
      <c r="AZ309" t="n">
        <v>190077.3922203266</v>
      </c>
      <c r="BA309" t="n">
        <v>71333.66665810268</v>
      </c>
      <c r="BB309" t="n">
        <v>38159.64969592505</v>
      </c>
      <c r="BC309" t="n">
        <v>109493.3163540277</v>
      </c>
      <c r="BD309" t="n">
        <v>0.7107395937343788</v>
      </c>
      <c r="BE309" t="n">
        <v>0.5802788052484793</v>
      </c>
      <c r="BF309" t="n">
        <v>9.958032013377304</v>
      </c>
      <c r="BG309" t="n">
        <v>37.78021324809639</v>
      </c>
      <c r="BH309" t="n">
        <v>576.8685747827924</v>
      </c>
      <c r="BI309" t="n">
        <v>1774.645751783998</v>
      </c>
      <c r="BJ309" t="n">
        <v>18865.73341768209</v>
      </c>
      <c r="BK309" t="n">
        <v>15496.50945726736</v>
      </c>
      <c r="BL309" t="n">
        <v>17421.54156882409</v>
      </c>
      <c r="BM309" t="n">
        <v>65561.23976562185</v>
      </c>
      <c r="BN309" t="n">
        <v>9283.923474815756</v>
      </c>
      <c r="BO309" t="n">
        <v>28402.62607626042</v>
      </c>
      <c r="BP309" t="n">
        <v>0.1549471097010168</v>
      </c>
      <c r="BQ309" t="n">
        <v>2.149452684713112</v>
      </c>
      <c r="BR309" t="n">
        <v>239.5229800371888</v>
      </c>
      <c r="BS309" t="n">
        <v>3980.607500461596</v>
      </c>
      <c r="BT309" t="n">
        <v>3711.173603808964</v>
      </c>
      <c r="BU309" t="n">
        <v>3813.208240362021</v>
      </c>
      <c r="BV309" t="n">
        <v>26965.67194513</v>
      </c>
      <c r="BW309" t="n">
        <v>1732.13961811</v>
      </c>
      <c r="BX309" t="n">
        <v>16.05856569</v>
      </c>
      <c r="BY309" t="inlineStr">
        <is>
          <t>2023-06-20 05:06:00</t>
        </is>
      </c>
      <c r="BZ309" t="inlineStr">
        <is>
          <t>2023-06-20 05:06:00</t>
        </is>
      </c>
      <c r="CA309" t="inlineStr">
        <is>
          <t>2023-06-20 05:06:00</t>
        </is>
      </c>
    </row>
    <row r="310">
      <c r="A310" t="n">
        <v>307</v>
      </c>
      <c r="B310" t="n">
        <v>201</v>
      </c>
      <c r="C310" t="n">
        <v>75</v>
      </c>
      <c r="D310" t="n">
        <v>799.9303841868483</v>
      </c>
      <c r="E310" t="n">
        <v>7.649817525678468</v>
      </c>
      <c r="F310" t="n">
        <v>111.1246015126411</v>
      </c>
      <c r="G310" t="n">
        <v>7050.572472278497</v>
      </c>
      <c r="H310" t="n">
        <v>234657.5398768329</v>
      </c>
      <c r="I310" t="n">
        <v>197995.8977809843</v>
      </c>
      <c r="J310" t="n">
        <v>18.67135321793764</v>
      </c>
      <c r="K310" t="n">
        <v>90.0456526701396</v>
      </c>
      <c r="L310" t="n">
        <v>-109.3611520409613</v>
      </c>
      <c r="M310" t="n">
        <v>0.7107395937343788</v>
      </c>
      <c r="N310" t="n">
        <v>14.55779989552071</v>
      </c>
      <c r="O310" t="n">
        <v>576.8685747827924</v>
      </c>
      <c r="P310" t="n">
        <v>0.5802788052484793</v>
      </c>
      <c r="Q310" t="n">
        <v>39.52999282997839</v>
      </c>
      <c r="R310" t="n">
        <v>1621.198097043224</v>
      </c>
      <c r="S310" t="n">
        <v>25.05087684216123</v>
      </c>
      <c r="T310" t="n">
        <v>631.6453338435649</v>
      </c>
      <c r="U310" t="n">
        <v>23650.72446092973</v>
      </c>
      <c r="V310" t="n">
        <v>218</v>
      </c>
      <c r="W310" t="n">
        <v>546.6666666666666</v>
      </c>
      <c r="X310" t="n">
        <v>135</v>
      </c>
      <c r="Y310" t="n">
        <v>0</v>
      </c>
      <c r="Z310" t="n">
        <v>0.2536209137594574</v>
      </c>
      <c r="AA310" t="n">
        <v>2.39100333786473</v>
      </c>
      <c r="AB310" t="n">
        <v>315.6941956530678</v>
      </c>
      <c r="AC310" t="n">
        <v>4427.837936481203</v>
      </c>
      <c r="AD310" t="n">
        <v>3675.597707360417</v>
      </c>
      <c r="AE310" t="n">
        <v>1.16806791499484</v>
      </c>
      <c r="AF310" t="n">
        <v>18.24914989434885</v>
      </c>
      <c r="AG310" t="n">
        <v>591.5070640861028</v>
      </c>
      <c r="AH310" t="n">
        <v>39393.66493892833</v>
      </c>
      <c r="AI310" t="n">
        <v>24665.51204113502</v>
      </c>
      <c r="AJ310" t="n">
        <v>-23.04434957512369</v>
      </c>
      <c r="AK310" t="n">
        <v>27.82144310094974</v>
      </c>
      <c r="AL310" t="n">
        <v>32.60479026950588</v>
      </c>
      <c r="AM310" t="n">
        <v>0.1304607884858989</v>
      </c>
      <c r="AN310" t="n">
        <v>-24.9721929344577</v>
      </c>
      <c r="AO310" t="n">
        <v>-1044.329522260432</v>
      </c>
      <c r="AP310" t="n">
        <v>944521.7478723287</v>
      </c>
      <c r="AQ310" t="n">
        <v>0.2183865482832797</v>
      </c>
      <c r="AR310" t="n">
        <v>0.2037699075485631</v>
      </c>
      <c r="AS310" t="n">
        <v>0.1198380217016795</v>
      </c>
      <c r="AT310" t="n">
        <v>0.2484430540728508</v>
      </c>
      <c r="AU310" t="n">
        <v>0.2095624683936269</v>
      </c>
      <c r="AV310" t="n">
        <v>5.012217922609401</v>
      </c>
      <c r="AW310" t="n">
        <v>99.81121128910701</v>
      </c>
      <c r="AX310" t="n">
        <v>10538.71251744444</v>
      </c>
      <c r="AY310" t="n">
        <v>159199.8917002553</v>
      </c>
      <c r="AZ310" t="n">
        <v>190083.215536193</v>
      </c>
      <c r="BA310" t="n">
        <v>71333.66665810268</v>
      </c>
      <c r="BB310" t="n">
        <v>38734.01449069888</v>
      </c>
      <c r="BC310" t="n">
        <v>110067.6811488015</v>
      </c>
      <c r="BD310" t="n">
        <v>0.7107395937343788</v>
      </c>
      <c r="BE310" t="n">
        <v>0.5802788052484793</v>
      </c>
      <c r="BF310" t="n">
        <v>14.55779989552071</v>
      </c>
      <c r="BG310" t="n">
        <v>39.52999282997839</v>
      </c>
      <c r="BH310" t="n">
        <v>576.8685747827924</v>
      </c>
      <c r="BI310" t="n">
        <v>1621.198097043224</v>
      </c>
      <c r="BJ310" t="n">
        <v>18865.73341768209</v>
      </c>
      <c r="BK310" t="n">
        <v>15496.50945726736</v>
      </c>
      <c r="BL310" t="n">
        <v>25388.98175159461</v>
      </c>
      <c r="BM310" t="n">
        <v>68592.03297939966</v>
      </c>
      <c r="BN310" t="n">
        <v>9283.923474815756</v>
      </c>
      <c r="BO310" t="n">
        <v>25938.47683262927</v>
      </c>
      <c r="BP310" t="n">
        <v>0.1549471097010168</v>
      </c>
      <c r="BQ310" t="n">
        <v>2.557235867675305</v>
      </c>
      <c r="BR310" t="n">
        <v>239.5229800371888</v>
      </c>
      <c r="BS310" t="n">
        <v>3980.607500461596</v>
      </c>
      <c r="BT310" t="n">
        <v>4417.511010616778</v>
      </c>
      <c r="BU310" t="n">
        <v>3813.208240362021</v>
      </c>
      <c r="BV310" t="n">
        <v>26968.24</v>
      </c>
      <c r="BW310" t="n">
        <v>1732.1</v>
      </c>
      <c r="BX310" t="n">
        <v>16.05885445</v>
      </c>
      <c r="BY310" t="inlineStr">
        <is>
          <t>2023-06-20 05:07:00</t>
        </is>
      </c>
      <c r="BZ310" t="inlineStr">
        <is>
          <t>2023-06-20 05:07:00</t>
        </is>
      </c>
      <c r="CA310" t="inlineStr">
        <is>
          <t>2023-06-20 05:07:00</t>
        </is>
      </c>
    </row>
    <row r="311">
      <c r="A311" t="n">
        <v>308</v>
      </c>
      <c r="B311" t="n">
        <v>201</v>
      </c>
      <c r="C311" t="n">
        <v>75</v>
      </c>
      <c r="D311" t="n">
        <v>799.9662467324542</v>
      </c>
      <c r="E311" t="n">
        <v>7.649977109621834</v>
      </c>
      <c r="F311" t="n">
        <v>111.1319651209662</v>
      </c>
      <c r="G311" t="n">
        <v>7052.163261077169</v>
      </c>
      <c r="H311" t="n">
        <v>234657.5398768329</v>
      </c>
      <c r="I311" t="n">
        <v>197995.8977809843</v>
      </c>
      <c r="J311" t="n">
        <v>19.14336967609425</v>
      </c>
      <c r="K311" t="n">
        <v>90.0456526701396</v>
      </c>
      <c r="L311" t="n">
        <v>-109.3611520409613</v>
      </c>
      <c r="M311" t="n">
        <v>0.7107395937343788</v>
      </c>
      <c r="N311" t="n">
        <v>14.36304501040025</v>
      </c>
      <c r="O311" t="n">
        <v>576.8685747827924</v>
      </c>
      <c r="P311" t="n">
        <v>0.5802788052484793</v>
      </c>
      <c r="Q311" t="n">
        <v>41.82443629255815</v>
      </c>
      <c r="R311" t="n">
        <v>1663.151806138352</v>
      </c>
      <c r="S311" t="n">
        <v>25.05087684216123</v>
      </c>
      <c r="T311" t="n">
        <v>634.1345321912651</v>
      </c>
      <c r="U311" t="n">
        <v>23692.67817002486</v>
      </c>
      <c r="V311" t="n">
        <v>218.6666666666667</v>
      </c>
      <c r="W311" t="n">
        <v>548.3333333333334</v>
      </c>
      <c r="X311" t="n">
        <v>135</v>
      </c>
      <c r="Y311" t="n">
        <v>0</v>
      </c>
      <c r="Z311" t="n">
        <v>0.2536215294798149</v>
      </c>
      <c r="AA311" t="n">
        <v>2.393109639246981</v>
      </c>
      <c r="AB311" t="n">
        <v>315.7418599835718</v>
      </c>
      <c r="AC311" t="n">
        <v>4427.838389769841</v>
      </c>
      <c r="AD311" t="n">
        <v>3675.968485208836</v>
      </c>
      <c r="AE311" t="n">
        <v>1.168068530715198</v>
      </c>
      <c r="AF311" t="n">
        <v>18.24996702287542</v>
      </c>
      <c r="AG311" t="n">
        <v>591.5547284166067</v>
      </c>
      <c r="AH311" t="n">
        <v>39393.66511457935</v>
      </c>
      <c r="AI311" t="n">
        <v>24665.65571892123</v>
      </c>
      <c r="AJ311" t="n">
        <v>-24.44019542419159</v>
      </c>
      <c r="AK311" t="n">
        <v>35.7409083345042</v>
      </c>
      <c r="AL311" t="n">
        <v>45.09492262036468</v>
      </c>
      <c r="AM311" t="n">
        <v>0.1304607884858989</v>
      </c>
      <c r="AN311" t="n">
        <v>-27.46139128215792</v>
      </c>
      <c r="AO311" t="n">
        <v>-1086.28323135556</v>
      </c>
      <c r="AP311" t="n">
        <v>944602.5110610131</v>
      </c>
      <c r="AQ311" t="n">
        <v>0.2184009809131005</v>
      </c>
      <c r="AR311" t="n">
        <v>0.2037671084145712</v>
      </c>
      <c r="AS311" t="n">
        <v>0.1198642982584489</v>
      </c>
      <c r="AT311" t="n">
        <v>0.2484218122774729</v>
      </c>
      <c r="AU311" t="n">
        <v>0.2095458001364066</v>
      </c>
      <c r="AV311" t="n">
        <v>5.012314648543266</v>
      </c>
      <c r="AW311" t="n">
        <v>99.81768247523401</v>
      </c>
      <c r="AX311" t="n">
        <v>10540.84272582782</v>
      </c>
      <c r="AY311" t="n">
        <v>159199.0049330033</v>
      </c>
      <c r="AZ311" t="n">
        <v>190080.3378983042</v>
      </c>
      <c r="BA311" t="n">
        <v>73793.11437190042</v>
      </c>
      <c r="BB311" t="n">
        <v>40923.88619491198</v>
      </c>
      <c r="BC311" t="n">
        <v>114717.0005668124</v>
      </c>
      <c r="BD311" t="n">
        <v>0.7107395937343788</v>
      </c>
      <c r="BE311" t="n">
        <v>0.5802788052484793</v>
      </c>
      <c r="BF311" t="n">
        <v>14.36304501040025</v>
      </c>
      <c r="BG311" t="n">
        <v>41.82443629255815</v>
      </c>
      <c r="BH311" t="n">
        <v>576.8685747827924</v>
      </c>
      <c r="BI311" t="n">
        <v>1663.151806138352</v>
      </c>
      <c r="BJ311" t="n">
        <v>18865.73341768209</v>
      </c>
      <c r="BK311" t="n">
        <v>15496.50945726736</v>
      </c>
      <c r="BL311" t="n">
        <v>25051.55917537917</v>
      </c>
      <c r="BM311" t="n">
        <v>72566.87730008631</v>
      </c>
      <c r="BN311" t="n">
        <v>9283.923474815756</v>
      </c>
      <c r="BO311" t="n">
        <v>26612.95192995345</v>
      </c>
      <c r="BP311" t="n">
        <v>0.1549471097010168</v>
      </c>
      <c r="BQ311" t="n">
        <v>2.256847514809864</v>
      </c>
      <c r="BR311" t="n">
        <v>239.5229800371888</v>
      </c>
      <c r="BS311" t="n">
        <v>3980.607500461596</v>
      </c>
      <c r="BT311" t="n">
        <v>3897.073169859757</v>
      </c>
      <c r="BU311" t="n">
        <v>3813.208240362021</v>
      </c>
      <c r="BV311" t="n">
        <v>26983.005</v>
      </c>
      <c r="BW311" t="n">
        <v>1732.55</v>
      </c>
      <c r="BX311" t="n">
        <v>16.07665</v>
      </c>
      <c r="BY311" t="inlineStr">
        <is>
          <t>2023-06-20 05:08:00</t>
        </is>
      </c>
      <c r="BZ311" t="inlineStr">
        <is>
          <t>2023-06-20 05:08:00</t>
        </is>
      </c>
      <c r="CA311" t="inlineStr">
        <is>
          <t>2023-06-20 05:08:00</t>
        </is>
      </c>
    </row>
    <row r="312">
      <c r="A312" t="n">
        <v>309</v>
      </c>
      <c r="B312" t="n">
        <v>201</v>
      </c>
      <c r="C312" t="n">
        <v>75</v>
      </c>
      <c r="D312" t="n">
        <v>799.9761474799592</v>
      </c>
      <c r="E312" t="n">
        <v>7.650066189244581</v>
      </c>
      <c r="F312" t="n">
        <v>111.1362074603195</v>
      </c>
      <c r="G312" t="n">
        <v>7052.163261077169</v>
      </c>
      <c r="H312" t="n">
        <v>234657.5398768329</v>
      </c>
      <c r="I312" t="n">
        <v>197995.8977809843</v>
      </c>
      <c r="J312" t="n">
        <v>23.70132621866173</v>
      </c>
      <c r="K312" t="n">
        <v>90.0456526701396</v>
      </c>
      <c r="L312" t="n">
        <v>-109.3611520409613</v>
      </c>
      <c r="M312" t="n">
        <v>0.608217929054951</v>
      </c>
      <c r="N312" t="n">
        <v>14.26566756784002</v>
      </c>
      <c r="O312" t="n">
        <v>576.8685747827924</v>
      </c>
      <c r="P312" t="n">
        <v>0.5802788052484793</v>
      </c>
      <c r="Q312" t="n">
        <v>42.53421312837754</v>
      </c>
      <c r="R312" t="n">
        <v>1684.128660685917</v>
      </c>
      <c r="S312" t="n">
        <v>25.15339850684066</v>
      </c>
      <c r="T312" t="n">
        <v>634.9416864696447</v>
      </c>
      <c r="U312" t="n">
        <v>23713.65502457242</v>
      </c>
      <c r="V312" t="n">
        <v>219.6666666666667</v>
      </c>
      <c r="W312" t="n">
        <v>549</v>
      </c>
      <c r="X312" t="n">
        <v>135</v>
      </c>
      <c r="Y312" t="n">
        <v>0</v>
      </c>
      <c r="Z312" t="n">
        <v>0.2546697110923077</v>
      </c>
      <c r="AA312" t="n">
        <v>2.39416291166771</v>
      </c>
      <c r="AB312" t="n">
        <v>315.7418599835718</v>
      </c>
      <c r="AC312" t="n">
        <v>4427.838616414161</v>
      </c>
      <c r="AD312" t="n">
        <v>3676.153738023046</v>
      </c>
      <c r="AE312" t="n">
        <v>1.168475096544092</v>
      </c>
      <c r="AF312" t="n">
        <v>18.25037570886831</v>
      </c>
      <c r="AG312" t="n">
        <v>591.5547284166067</v>
      </c>
      <c r="AH312" t="n">
        <v>39393.66520240486</v>
      </c>
      <c r="AI312" t="n">
        <v>24665.72750507067</v>
      </c>
      <c r="AJ312" t="n">
        <v>-20.28818873446198</v>
      </c>
      <c r="AK312" t="n">
        <v>35.04832622710355</v>
      </c>
      <c r="AL312" t="n">
        <v>51.8987069807656</v>
      </c>
      <c r="AM312" t="n">
        <v>0.02793912380647116</v>
      </c>
      <c r="AN312" t="n">
        <v>-28.26854556053753</v>
      </c>
      <c r="AO312" t="n">
        <v>-1107.260085903124</v>
      </c>
      <c r="AP312" t="n">
        <v>944932.1743021942</v>
      </c>
      <c r="AQ312" t="n">
        <v>0.2184488751811699</v>
      </c>
      <c r="AR312" t="n">
        <v>0.2037625762097297</v>
      </c>
      <c r="AS312" t="n">
        <v>0.1199823263240249</v>
      </c>
      <c r="AT312" t="n">
        <v>0.2483345332117299</v>
      </c>
      <c r="AU312" t="n">
        <v>0.2094716890733455</v>
      </c>
      <c r="AV312" t="n">
        <v>5.012178056365175</v>
      </c>
      <c r="AW312" t="n">
        <v>99.81697041860421</v>
      </c>
      <c r="AX312" t="n">
        <v>10538.77110139802</v>
      </c>
      <c r="AY312" t="n">
        <v>159195.4895054653</v>
      </c>
      <c r="AZ312" t="n">
        <v>190072.7548022702</v>
      </c>
      <c r="BA312" t="n">
        <v>75022.83822879929</v>
      </c>
      <c r="BB312" t="n">
        <v>41261.12374357408</v>
      </c>
      <c r="BC312" t="n">
        <v>116283.9619723734</v>
      </c>
      <c r="BD312" t="n">
        <v>0.608217929054951</v>
      </c>
      <c r="BE312" t="n">
        <v>0.5802788052484793</v>
      </c>
      <c r="BF312" t="n">
        <v>14.26566756784002</v>
      </c>
      <c r="BG312" t="n">
        <v>42.53421312837754</v>
      </c>
      <c r="BH312" t="n">
        <v>576.8685747827924</v>
      </c>
      <c r="BI312" t="n">
        <v>1684.128660685917</v>
      </c>
      <c r="BJ312" t="n">
        <v>16099.94737212905</v>
      </c>
      <c r="BK312" t="n">
        <v>15496.50945726736</v>
      </c>
      <c r="BL312" t="n">
        <v>24882.84788727144</v>
      </c>
      <c r="BM312" t="n">
        <v>73796.60115698518</v>
      </c>
      <c r="BN312" t="n">
        <v>9283.923474815756</v>
      </c>
      <c r="BO312" t="n">
        <v>26950.18947861555</v>
      </c>
      <c r="BP312" t="n">
        <v>0.1014998866459014</v>
      </c>
      <c r="BQ312" t="n">
        <v>2.106653338377143</v>
      </c>
      <c r="BR312" t="n">
        <v>239.5229800371888</v>
      </c>
      <c r="BS312" t="n">
        <v>2538.730955034594</v>
      </c>
      <c r="BT312" t="n">
        <v>3636.854249481246</v>
      </c>
      <c r="BU312" t="n">
        <v>3813.208240362021</v>
      </c>
      <c r="BV312" t="n">
        <v>26977.5764391</v>
      </c>
      <c r="BW312" t="n">
        <v>1732.295</v>
      </c>
      <c r="BX312" t="n">
        <v>16.07747498</v>
      </c>
      <c r="BY312" t="inlineStr">
        <is>
          <t>2023-06-20 05:09:00</t>
        </is>
      </c>
      <c r="BZ312" t="inlineStr">
        <is>
          <t>2023-06-20 05:09:00</t>
        </is>
      </c>
      <c r="CA312" t="inlineStr">
        <is>
          <t>2023-06-20 05:09:00</t>
        </is>
      </c>
    </row>
    <row r="313">
      <c r="A313" t="n">
        <v>310</v>
      </c>
      <c r="B313" t="n">
        <v>201</v>
      </c>
      <c r="C313" t="n">
        <v>75</v>
      </c>
      <c r="D313" t="n">
        <v>800.0024969725076</v>
      </c>
      <c r="E313" t="n">
        <v>7.651050801394881</v>
      </c>
      <c r="F313" t="n">
        <v>111.1382425374713</v>
      </c>
      <c r="G313" t="n">
        <v>7052.163261077169</v>
      </c>
      <c r="H313" t="n">
        <v>234657.5398768329</v>
      </c>
      <c r="I313" t="n">
        <v>197995.8977809843</v>
      </c>
      <c r="J313" t="n">
        <v>25.86230037540632</v>
      </c>
      <c r="K313" t="n">
        <v>90.0456526701396</v>
      </c>
      <c r="L313" t="n">
        <v>-109.3611520409613</v>
      </c>
      <c r="M313" t="n">
        <v>0.5569570967152371</v>
      </c>
      <c r="N313" t="n">
        <v>14.26566756784002</v>
      </c>
      <c r="O313" t="n">
        <v>576.8685747827924</v>
      </c>
      <c r="P313" t="n">
        <v>0.5802788052484793</v>
      </c>
      <c r="Q313" t="n">
        <v>42.53421312837754</v>
      </c>
      <c r="R313" t="n">
        <v>1684.128660685917</v>
      </c>
      <c r="S313" t="n">
        <v>25.20465933918037</v>
      </c>
      <c r="T313" t="n">
        <v>634.9416864696447</v>
      </c>
      <c r="U313" t="n">
        <v>23713.65502457242</v>
      </c>
      <c r="V313" t="n">
        <v>220</v>
      </c>
      <c r="W313" t="n">
        <v>549</v>
      </c>
      <c r="X313" t="n">
        <v>135</v>
      </c>
      <c r="Y313" t="n">
        <v>0</v>
      </c>
      <c r="Z313" t="n">
        <v>0.255197434307705</v>
      </c>
      <c r="AA313" t="n">
        <v>2.394163347767362</v>
      </c>
      <c r="AB313" t="n">
        <v>315.7418599835718</v>
      </c>
      <c r="AC313" t="n">
        <v>4427.838616414161</v>
      </c>
      <c r="AD313" t="n">
        <v>3676.153738023046</v>
      </c>
      <c r="AE313" t="n">
        <v>1.16868201186769</v>
      </c>
      <c r="AF313" t="n">
        <v>18.25037614496796</v>
      </c>
      <c r="AG313" t="n">
        <v>591.5547284166067</v>
      </c>
      <c r="AH313" t="n">
        <v>39393.66520240486</v>
      </c>
      <c r="AI313" t="n">
        <v>24665.72750507067</v>
      </c>
      <c r="AJ313" t="n">
        <v>-17.88444108148491</v>
      </c>
      <c r="AK313" t="n">
        <v>33.5081017071653</v>
      </c>
      <c r="AL313" t="n">
        <v>48.56944164487368</v>
      </c>
      <c r="AM313" t="n">
        <v>-0.02332170853324272</v>
      </c>
      <c r="AN313" t="n">
        <v>-28.26854556053753</v>
      </c>
      <c r="AO313" t="n">
        <v>-1107.260085903124</v>
      </c>
      <c r="AP313" t="n">
        <v>944876.7149028927</v>
      </c>
      <c r="AQ313" t="n">
        <v>0.2184191945124559</v>
      </c>
      <c r="AR313" t="n">
        <v>0.2037521863603761</v>
      </c>
      <c r="AS313" t="n">
        <v>0.1199955259734555</v>
      </c>
      <c r="AT313" t="n">
        <v>0.2483491091704984</v>
      </c>
      <c r="AU313" t="n">
        <v>0.2094839839832141</v>
      </c>
      <c r="AV313" t="n">
        <v>5.013451527694541</v>
      </c>
      <c r="AW313" t="n">
        <v>99.81650983903215</v>
      </c>
      <c r="AX313" t="n">
        <v>10538.25868060641</v>
      </c>
      <c r="AY313" t="n">
        <v>159190.481221103</v>
      </c>
      <c r="AZ313" t="n">
        <v>190065.8193788947</v>
      </c>
      <c r="BA313" t="n">
        <v>75022.83822879929</v>
      </c>
      <c r="BB313" t="n">
        <v>41261.12374357408</v>
      </c>
      <c r="BC313" t="n">
        <v>116283.9619723734</v>
      </c>
      <c r="BD313" t="n">
        <v>0.5569570967152371</v>
      </c>
      <c r="BE313" t="n">
        <v>0.5802788052484793</v>
      </c>
      <c r="BF313" t="n">
        <v>14.26566756784002</v>
      </c>
      <c r="BG313" t="n">
        <v>42.53421312837754</v>
      </c>
      <c r="BH313" t="n">
        <v>576.8685747827924</v>
      </c>
      <c r="BI313" t="n">
        <v>1684.128660685917</v>
      </c>
      <c r="BJ313" t="n">
        <v>14717.05434935253</v>
      </c>
      <c r="BK313" t="n">
        <v>15496.50945726736</v>
      </c>
      <c r="BL313" t="n">
        <v>24882.84788727144</v>
      </c>
      <c r="BM313" t="n">
        <v>73796.60115698518</v>
      </c>
      <c r="BN313" t="n">
        <v>9283.923474815756</v>
      </c>
      <c r="BO313" t="n">
        <v>26950.18947861555</v>
      </c>
      <c r="BP313" t="n">
        <v>0.07477627511834374</v>
      </c>
      <c r="BQ313" t="n">
        <v>2.106653338377143</v>
      </c>
      <c r="BR313" t="n">
        <v>239.5229800371888</v>
      </c>
      <c r="BS313" t="n">
        <v>1817.792682321093</v>
      </c>
      <c r="BT313" t="n">
        <v>3636.854249481246</v>
      </c>
      <c r="BU313" t="n">
        <v>3813.208240362021</v>
      </c>
      <c r="BV313" t="n">
        <v>26978.0075</v>
      </c>
      <c r="BW313" t="n">
        <v>1732.34077182</v>
      </c>
      <c r="BX313" t="n">
        <v>16.07255235</v>
      </c>
      <c r="BY313" t="inlineStr">
        <is>
          <t>2023-06-20 05:10:00</t>
        </is>
      </c>
      <c r="BZ313" t="inlineStr">
        <is>
          <t>2023-06-20 05:10:00</t>
        </is>
      </c>
      <c r="CA313" t="inlineStr">
        <is>
          <t>2023-06-20 05:10:00</t>
        </is>
      </c>
    </row>
    <row r="314">
      <c r="A314" t="n">
        <v>311</v>
      </c>
      <c r="B314" t="n">
        <v>201</v>
      </c>
      <c r="C314" t="n">
        <v>75</v>
      </c>
      <c r="D314" t="n">
        <v>800.0191617411525</v>
      </c>
      <c r="E314" t="n">
        <v>7.651128710946904</v>
      </c>
      <c r="F314" t="n">
        <v>111.1388960155748</v>
      </c>
      <c r="G314" t="n">
        <v>7053.186674852484</v>
      </c>
      <c r="H314" t="n">
        <v>234700.7715035795</v>
      </c>
      <c r="I314" t="n">
        <v>197995.8977809843</v>
      </c>
      <c r="J314" t="n">
        <v>-17.36964887907878</v>
      </c>
      <c r="K314" t="n">
        <v>90.0456526701396</v>
      </c>
      <c r="L314" t="n">
        <v>-109.3611520409613</v>
      </c>
      <c r="M314" t="n">
        <v>0.5569570967152371</v>
      </c>
      <c r="N314" t="n">
        <v>14.26566756784002</v>
      </c>
      <c r="O314" t="n">
        <v>576.8685747827924</v>
      </c>
      <c r="P314" t="n">
        <v>0.6802896452994913</v>
      </c>
      <c r="Q314" t="n">
        <v>42.53421312837754</v>
      </c>
      <c r="R314" t="n">
        <v>603.3299293237673</v>
      </c>
      <c r="S314" t="n">
        <v>25.30467017923138</v>
      </c>
      <c r="T314" t="n">
        <v>634.9416864696447</v>
      </c>
      <c r="U314" t="n">
        <v>24794.45375593457</v>
      </c>
      <c r="V314" t="n">
        <v>220</v>
      </c>
      <c r="W314" t="n">
        <v>550.3333333333334</v>
      </c>
      <c r="X314" t="n">
        <v>135</v>
      </c>
      <c r="Y314" t="n">
        <v>0</v>
      </c>
      <c r="Z314" t="n">
        <v>0.2551977356262918</v>
      </c>
      <c r="AA314" t="n">
        <v>2.394163487002091</v>
      </c>
      <c r="AB314" t="n">
        <v>315.7725537223768</v>
      </c>
      <c r="AC314" t="n">
        <v>4438.646603727782</v>
      </c>
      <c r="AD314" t="n">
        <v>3676.15374806429</v>
      </c>
      <c r="AE314" t="n">
        <v>1.168682313186277</v>
      </c>
      <c r="AF314" t="n">
        <v>18.25037628420269</v>
      </c>
      <c r="AG314" t="n">
        <v>591.5854221554117</v>
      </c>
      <c r="AH314" t="n">
        <v>39397.85327483789</v>
      </c>
      <c r="AI314" t="n">
        <v>24665.72750896163</v>
      </c>
      <c r="AJ314" t="n">
        <v>-17.83891663299732</v>
      </c>
      <c r="AK314" t="n">
        <v>25.63275044987093</v>
      </c>
      <c r="AL314" t="n">
        <v>1.63653829799572</v>
      </c>
      <c r="AM314" t="n">
        <v>-0.1233325485842547</v>
      </c>
      <c r="AN314" t="n">
        <v>-28.26854556053753</v>
      </c>
      <c r="AO314" t="n">
        <v>-26.46135454097422</v>
      </c>
      <c r="AP314" t="n">
        <v>944883.1639599953</v>
      </c>
      <c r="AQ314" t="n">
        <v>0.2184504008282353</v>
      </c>
      <c r="AR314" t="n">
        <v>0.2037599104308232</v>
      </c>
      <c r="AS314" t="n">
        <v>0.1199579667811802</v>
      </c>
      <c r="AT314" t="n">
        <v>0.2483492767192163</v>
      </c>
      <c r="AU314" t="n">
        <v>0.2094824452405451</v>
      </c>
      <c r="AV314" t="n">
        <v>5.013587169799799</v>
      </c>
      <c r="AW314" t="n">
        <v>99.81871153537105</v>
      </c>
      <c r="AX314" t="n">
        <v>10540.55854637305</v>
      </c>
      <c r="AY314" t="n">
        <v>159192.5033253553</v>
      </c>
      <c r="AZ314" t="n">
        <v>190069.1925648566</v>
      </c>
      <c r="BA314" t="n">
        <v>57697.63456506402</v>
      </c>
      <c r="BB314" t="n">
        <v>43959.48821595521</v>
      </c>
      <c r="BC314" t="n">
        <v>101657.1227810193</v>
      </c>
      <c r="BD314" t="n">
        <v>0.5569570967152371</v>
      </c>
      <c r="BE314" t="n">
        <v>0.6802896452994913</v>
      </c>
      <c r="BF314" t="n">
        <v>14.26566756784002</v>
      </c>
      <c r="BG314" t="n">
        <v>42.53421312837754</v>
      </c>
      <c r="BH314" t="n">
        <v>576.8685747827924</v>
      </c>
      <c r="BI314" t="n">
        <v>603.3299293237673</v>
      </c>
      <c r="BJ314" t="n">
        <v>14717.05434935253</v>
      </c>
      <c r="BK314" t="n">
        <v>18194.8739296485</v>
      </c>
      <c r="BL314" t="n">
        <v>24882.84788727144</v>
      </c>
      <c r="BM314" t="n">
        <v>73796.60115698518</v>
      </c>
      <c r="BN314" t="n">
        <v>9283.923474815756</v>
      </c>
      <c r="BO314" t="n">
        <v>9581.753865625811</v>
      </c>
      <c r="BP314" t="n">
        <v>0.07477627511834374</v>
      </c>
      <c r="BQ314" t="n">
        <v>2.106653338377143</v>
      </c>
      <c r="BR314" t="n">
        <v>239.5229800371888</v>
      </c>
      <c r="BS314" t="n">
        <v>1817.792682321093</v>
      </c>
      <c r="BT314" t="n">
        <v>3636.854249481246</v>
      </c>
      <c r="BU314" t="n">
        <v>3813.208240362021</v>
      </c>
      <c r="BV314" t="n">
        <v>26980.72</v>
      </c>
      <c r="BW314" t="n">
        <v>1731.9</v>
      </c>
      <c r="BX314" t="n">
        <v>16.07</v>
      </c>
      <c r="BY314" t="inlineStr">
        <is>
          <t>2023-06-20 05:11:00</t>
        </is>
      </c>
      <c r="BZ314" t="inlineStr">
        <is>
          <t>2023-06-20 05:11:00</t>
        </is>
      </c>
      <c r="CA314" t="inlineStr">
        <is>
          <t>2023-06-20 05:11:00</t>
        </is>
      </c>
    </row>
    <row r="315">
      <c r="A315" t="n">
        <v>312</v>
      </c>
      <c r="B315" t="n">
        <v>201</v>
      </c>
      <c r="C315" t="n">
        <v>75</v>
      </c>
      <c r="D315" t="n">
        <v>800.0396900450686</v>
      </c>
      <c r="E315" t="n">
        <v>7.65117566302074</v>
      </c>
      <c r="F315" t="n">
        <v>111.1388960155748</v>
      </c>
      <c r="G315" t="n">
        <v>7054.060226990391</v>
      </c>
      <c r="H315" t="n">
        <v>234731.3288836236</v>
      </c>
      <c r="I315" t="n">
        <v>197995.8977809843</v>
      </c>
      <c r="J315" t="n">
        <v>-38.98562350632134</v>
      </c>
      <c r="K315" t="n">
        <v>90.0456526701396</v>
      </c>
      <c r="L315" t="n">
        <v>-109.3611520409613</v>
      </c>
      <c r="M315" t="n">
        <v>0.5569570967152371</v>
      </c>
      <c r="N315" t="n">
        <v>14.26566756784002</v>
      </c>
      <c r="O315" t="n">
        <v>576.8685747827924</v>
      </c>
      <c r="P315" t="n">
        <v>0.7302950653249972</v>
      </c>
      <c r="Q315" t="n">
        <v>42.53421312837754</v>
      </c>
      <c r="R315" t="n">
        <v>62.9305636426925</v>
      </c>
      <c r="S315" t="n">
        <v>25.35467559925689</v>
      </c>
      <c r="T315" t="n">
        <v>634.9416864696447</v>
      </c>
      <c r="U315" t="n">
        <v>25334.85312161564</v>
      </c>
      <c r="V315" t="n">
        <v>220</v>
      </c>
      <c r="W315" t="n">
        <v>551</v>
      </c>
      <c r="X315" t="n">
        <v>135</v>
      </c>
      <c r="Y315" t="n">
        <v>0</v>
      </c>
      <c r="Z315" t="n">
        <v>0.2551979173312779</v>
      </c>
      <c r="AA315" t="n">
        <v>2.394163487002091</v>
      </c>
      <c r="AB315" t="n">
        <v>315.7987501037326</v>
      </c>
      <c r="AC315" t="n">
        <v>4444.218373036058</v>
      </c>
      <c r="AD315" t="n">
        <v>3676.153753084911</v>
      </c>
      <c r="AE315" t="n">
        <v>1.168682494891263</v>
      </c>
      <c r="AF315" t="n">
        <v>18.25037628420269</v>
      </c>
      <c r="AG315" t="n">
        <v>591.6116185367675</v>
      </c>
      <c r="AH315" t="n">
        <v>39400.11508670586</v>
      </c>
      <c r="AI315" t="n">
        <v>24665.72751090712</v>
      </c>
      <c r="AJ315" t="n">
        <v>-16.98696325866253</v>
      </c>
      <c r="AK315" t="n">
        <v>25.43702073651882</v>
      </c>
      <c r="AL315" t="n">
        <v>-22.08682577000418</v>
      </c>
      <c r="AM315" t="n">
        <v>-0.1733379686097607</v>
      </c>
      <c r="AN315" t="n">
        <v>-28.26854556053753</v>
      </c>
      <c r="AO315" t="n">
        <v>513.9380111401005</v>
      </c>
      <c r="AP315" t="n">
        <v>944919.6715877721</v>
      </c>
      <c r="AQ315" t="n">
        <v>0.2184661486485353</v>
      </c>
      <c r="AR315" t="n">
        <v>0.2037013936707897</v>
      </c>
      <c r="AS315" t="n">
        <v>0.1199516882471327</v>
      </c>
      <c r="AT315" t="n">
        <v>0.2484064470279779</v>
      </c>
      <c r="AU315" t="n">
        <v>0.2094743224055644</v>
      </c>
      <c r="AV315" t="n">
        <v>5.01394588151951</v>
      </c>
      <c r="AW315" t="n">
        <v>99.82755738622724</v>
      </c>
      <c r="AX315" t="n">
        <v>10542.74716528786</v>
      </c>
      <c r="AY315" t="n">
        <v>159215.2695990512</v>
      </c>
      <c r="AZ315" t="n">
        <v>190082.0723153835</v>
      </c>
      <c r="BA315" t="n">
        <v>49035.0327331964</v>
      </c>
      <c r="BB315" t="n">
        <v>45308.67045214578</v>
      </c>
      <c r="BC315" t="n">
        <v>94343.70318534219</v>
      </c>
      <c r="BD315" t="n">
        <v>0.5569570967152371</v>
      </c>
      <c r="BE315" t="n">
        <v>0.7302950653249972</v>
      </c>
      <c r="BF315" t="n">
        <v>14.26566756784002</v>
      </c>
      <c r="BG315" t="n">
        <v>42.53421312837754</v>
      </c>
      <c r="BH315" t="n">
        <v>576.8685747827924</v>
      </c>
      <c r="BI315" t="n">
        <v>62.9305636426925</v>
      </c>
      <c r="BJ315" t="n">
        <v>14717.05434935253</v>
      </c>
      <c r="BK315" t="n">
        <v>19544.05616583907</v>
      </c>
      <c r="BL315" t="n">
        <v>24882.84788727144</v>
      </c>
      <c r="BM315" t="n">
        <v>73796.60115698518</v>
      </c>
      <c r="BN315" t="n">
        <v>9283.923474815756</v>
      </c>
      <c r="BO315" t="n">
        <v>897.53605913094</v>
      </c>
      <c r="BP315" t="n">
        <v>0.07477627511834374</v>
      </c>
      <c r="BQ315" t="n">
        <v>2.106653338377143</v>
      </c>
      <c r="BR315" t="n">
        <v>239.5229800371888</v>
      </c>
      <c r="BS315" t="n">
        <v>1817.792682321093</v>
      </c>
      <c r="BT315" t="n">
        <v>3636.854249481246</v>
      </c>
      <c r="BU315" t="n">
        <v>3813.208240362021</v>
      </c>
      <c r="BV315" t="n">
        <v>26987.91</v>
      </c>
      <c r="BW315" t="n">
        <v>1732.11</v>
      </c>
      <c r="BX315" t="n">
        <v>16.07340124</v>
      </c>
      <c r="BY315" t="inlineStr">
        <is>
          <t>2023-06-20 05:12:00</t>
        </is>
      </c>
      <c r="BZ315" t="inlineStr">
        <is>
          <t>2023-06-20 05:12:00</t>
        </is>
      </c>
      <c r="CA315" t="inlineStr">
        <is>
          <t>2023-06-20 05:12:00</t>
        </is>
      </c>
    </row>
    <row r="316">
      <c r="A316" t="n">
        <v>313</v>
      </c>
      <c r="B316" t="n">
        <v>201</v>
      </c>
      <c r="C316" t="n">
        <v>75</v>
      </c>
      <c r="D316" t="n">
        <v>800.0503629097288</v>
      </c>
      <c r="E316" t="n">
        <v>7.651207640476085</v>
      </c>
      <c r="F316" t="n">
        <v>111.1401711309733</v>
      </c>
      <c r="G316" t="n">
        <v>7054.790893901359</v>
      </c>
      <c r="H316" t="n">
        <v>234731.3288836236</v>
      </c>
      <c r="I316" t="n">
        <v>197995.8977809843</v>
      </c>
      <c r="J316" t="n">
        <v>-38.98562350632134</v>
      </c>
      <c r="K316" t="n">
        <v>90.0456526701396</v>
      </c>
      <c r="L316" t="n">
        <v>-109.3611520409613</v>
      </c>
      <c r="M316" t="n">
        <v>0.5569570967152371</v>
      </c>
      <c r="N316" t="n">
        <v>14.26566756784002</v>
      </c>
      <c r="O316" t="n">
        <v>576.8685747827924</v>
      </c>
      <c r="P316" t="n">
        <v>0.7302950653249972</v>
      </c>
      <c r="Q316" t="n">
        <v>57.09705598756699</v>
      </c>
      <c r="R316" t="n">
        <v>62.9305636426925</v>
      </c>
      <c r="S316" t="n">
        <v>25.35467559925689</v>
      </c>
      <c r="T316" t="n">
        <v>650.3650354149607</v>
      </c>
      <c r="U316" t="n">
        <v>25334.85312161564</v>
      </c>
      <c r="V316" t="n">
        <v>220</v>
      </c>
      <c r="W316" t="n">
        <v>551.6666666666666</v>
      </c>
      <c r="X316" t="n">
        <v>135.6666666666667</v>
      </c>
      <c r="Y316" t="n">
        <v>0</v>
      </c>
      <c r="Z316" t="n">
        <v>0.2551980412756996</v>
      </c>
      <c r="AA316" t="n">
        <v>2.395438602400528</v>
      </c>
      <c r="AB316" t="n">
        <v>315.8206671865785</v>
      </c>
      <c r="AC316" t="n">
        <v>4444.218373036058</v>
      </c>
      <c r="AD316" t="n">
        <v>3676.161429359018</v>
      </c>
      <c r="AE316" t="n">
        <v>1.168682618835684</v>
      </c>
      <c r="AF316" t="n">
        <v>18.25087038439613</v>
      </c>
      <c r="AG316" t="n">
        <v>591.6335356196134</v>
      </c>
      <c r="AH316" t="n">
        <v>39400.11508670586</v>
      </c>
      <c r="AI316" t="n">
        <v>24665.73048542105</v>
      </c>
      <c r="AJ316" t="n">
        <v>-15.6181710998742</v>
      </c>
      <c r="AK316" t="n">
        <v>30.99650136342376</v>
      </c>
      <c r="AL316" t="n">
        <v>-24.930403670601</v>
      </c>
      <c r="AM316" t="n">
        <v>-0.1733379686097607</v>
      </c>
      <c r="AN316" t="n">
        <v>-42.831388419727</v>
      </c>
      <c r="AO316" t="n">
        <v>513.9380111401005</v>
      </c>
      <c r="AP316" t="n">
        <v>945045.8149159709</v>
      </c>
      <c r="AQ316" t="n">
        <v>0.2184965394573533</v>
      </c>
      <c r="AR316" t="n">
        <v>0.2036989002428987</v>
      </c>
      <c r="AS316" t="n">
        <v>0.119975919272891</v>
      </c>
      <c r="AT316" t="n">
        <v>0.248382140670227</v>
      </c>
      <c r="AU316" t="n">
        <v>0.20944650035663</v>
      </c>
      <c r="AV316" t="n">
        <v>5.01388799231981</v>
      </c>
      <c r="AW316" t="n">
        <v>99.82673999111142</v>
      </c>
      <c r="AX316" t="n">
        <v>10543.54675278738</v>
      </c>
      <c r="AY316" t="n">
        <v>159215.5037380301</v>
      </c>
      <c r="AZ316" t="n">
        <v>190081.5917541242</v>
      </c>
      <c r="BA316" t="n">
        <v>49035.0327331964</v>
      </c>
      <c r="BB316" t="n">
        <v>70535.88313711969</v>
      </c>
      <c r="BC316" t="n">
        <v>119570.9158703161</v>
      </c>
      <c r="BD316" t="n">
        <v>0.5569570967152371</v>
      </c>
      <c r="BE316" t="n">
        <v>0.7302950653249972</v>
      </c>
      <c r="BF316" t="n">
        <v>14.26566756784002</v>
      </c>
      <c r="BG316" t="n">
        <v>57.09705598756699</v>
      </c>
      <c r="BH316" t="n">
        <v>576.8685747827924</v>
      </c>
      <c r="BI316" t="n">
        <v>62.9305636426925</v>
      </c>
      <c r="BJ316" t="n">
        <v>14717.05434935253</v>
      </c>
      <c r="BK316" t="n">
        <v>19544.05616583907</v>
      </c>
      <c r="BL316" t="n">
        <v>24882.84788727144</v>
      </c>
      <c r="BM316" t="n">
        <v>99023.81384195907</v>
      </c>
      <c r="BN316" t="n">
        <v>9283.923474815756</v>
      </c>
      <c r="BO316" t="n">
        <v>897.53605913094</v>
      </c>
      <c r="BP316" t="n">
        <v>0.07477627511834374</v>
      </c>
      <c r="BQ316" t="n">
        <v>2.106653338377143</v>
      </c>
      <c r="BR316" t="n">
        <v>239.5229800371888</v>
      </c>
      <c r="BS316" t="n">
        <v>1817.792682321093</v>
      </c>
      <c r="BT316" t="n">
        <v>3636.854249481246</v>
      </c>
      <c r="BU316" t="n">
        <v>3813.208240362021</v>
      </c>
      <c r="BV316" t="n">
        <v>26996.16</v>
      </c>
      <c r="BW316" t="n">
        <v>1732.3</v>
      </c>
      <c r="BX316" t="n">
        <v>16.08</v>
      </c>
      <c r="BY316" t="inlineStr">
        <is>
          <t>2023-06-20 05:13:00</t>
        </is>
      </c>
      <c r="BZ316" t="inlineStr">
        <is>
          <t>2023-06-20 05:13:00</t>
        </is>
      </c>
      <c r="CA316" t="inlineStr">
        <is>
          <t>2023-06-20 05:13:00</t>
        </is>
      </c>
    </row>
    <row r="317">
      <c r="A317" t="n">
        <v>314</v>
      </c>
      <c r="B317" t="n">
        <v>201</v>
      </c>
      <c r="C317" t="n">
        <v>75</v>
      </c>
      <c r="D317" t="n">
        <v>800.0505415937135</v>
      </c>
      <c r="E317" t="n">
        <v>7.651215460112998</v>
      </c>
      <c r="F317" t="n">
        <v>111.1408086886725</v>
      </c>
      <c r="G317" t="n">
        <v>7054.790893901359</v>
      </c>
      <c r="H317" t="n">
        <v>234731.3288836236</v>
      </c>
      <c r="I317" t="n">
        <v>197995.8977809843</v>
      </c>
      <c r="J317" t="n">
        <v>-38.98562350632134</v>
      </c>
      <c r="K317" t="n">
        <v>90.0456526701396</v>
      </c>
      <c r="L317" t="n">
        <v>-109.3611520409613</v>
      </c>
      <c r="M317" t="n">
        <v>0.5569570967152371</v>
      </c>
      <c r="N317" t="n">
        <v>14.26566756784002</v>
      </c>
      <c r="O317" t="n">
        <v>576.8685747827924</v>
      </c>
      <c r="P317" t="n">
        <v>0.7302950653249972</v>
      </c>
      <c r="Q317" t="n">
        <v>64.37847741716172</v>
      </c>
      <c r="R317" t="n">
        <v>62.9305636426925</v>
      </c>
      <c r="S317" t="n">
        <v>25.35467559925689</v>
      </c>
      <c r="T317" t="n">
        <v>658.0767098876187</v>
      </c>
      <c r="U317" t="n">
        <v>25334.85312161564</v>
      </c>
      <c r="V317" t="n">
        <v>220</v>
      </c>
      <c r="W317" t="n">
        <v>552</v>
      </c>
      <c r="X317" t="n">
        <v>136</v>
      </c>
      <c r="Y317" t="n">
        <v>0</v>
      </c>
      <c r="Z317" t="n">
        <v>0.2551980716358294</v>
      </c>
      <c r="AA317" t="n">
        <v>2.396076160099747</v>
      </c>
      <c r="AB317" t="n">
        <v>315.8206671865785</v>
      </c>
      <c r="AC317" t="n">
        <v>4444.218373036058</v>
      </c>
      <c r="AD317" t="n">
        <v>3676.165267496071</v>
      </c>
      <c r="AE317" t="n">
        <v>1.168682649195814</v>
      </c>
      <c r="AF317" t="n">
        <v>18.25111743449284</v>
      </c>
      <c r="AG317" t="n">
        <v>591.6335356196134</v>
      </c>
      <c r="AH317" t="n">
        <v>39400.11508670586</v>
      </c>
      <c r="AI317" t="n">
        <v>24665.73197267802</v>
      </c>
      <c r="AJ317" t="n">
        <v>-15.58061454000867</v>
      </c>
      <c r="AK317" t="n">
        <v>34.98413728529271</v>
      </c>
      <c r="AL317" t="n">
        <v>-28.61170052935672</v>
      </c>
      <c r="AM317" t="n">
        <v>-0.1733379686097607</v>
      </c>
      <c r="AN317" t="n">
        <v>-50.11280984932173</v>
      </c>
      <c r="AO317" t="n">
        <v>513.9380111401005</v>
      </c>
      <c r="AP317" t="n">
        <v>945192.5272719335</v>
      </c>
      <c r="AQ317" t="n">
        <v>0.2185303202212994</v>
      </c>
      <c r="AR317" t="n">
        <v>0.2036931284751856</v>
      </c>
      <c r="AS317" t="n">
        <v>0.1200189742309469</v>
      </c>
      <c r="AT317" t="n">
        <v>0.2483435869068557</v>
      </c>
      <c r="AU317" t="n">
        <v>0.2094139901657124</v>
      </c>
      <c r="AV317" t="n">
        <v>5.013788553055767</v>
      </c>
      <c r="AW317" t="n">
        <v>99.82576951909091</v>
      </c>
      <c r="AX317" t="n">
        <v>10542.88634358581</v>
      </c>
      <c r="AY317" t="n">
        <v>159215.7570436828</v>
      </c>
      <c r="AZ317" t="n">
        <v>190080.6872864052</v>
      </c>
      <c r="BA317" t="n">
        <v>49035.0327331964</v>
      </c>
      <c r="BB317" t="n">
        <v>83149.48947960662</v>
      </c>
      <c r="BC317" t="n">
        <v>132184.522212803</v>
      </c>
      <c r="BD317" t="n">
        <v>0.5569570967152371</v>
      </c>
      <c r="BE317" t="n">
        <v>0.7302950653249972</v>
      </c>
      <c r="BF317" t="n">
        <v>14.26566756784002</v>
      </c>
      <c r="BG317" t="n">
        <v>64.37847741716172</v>
      </c>
      <c r="BH317" t="n">
        <v>576.8685747827924</v>
      </c>
      <c r="BI317" t="n">
        <v>62.9305636426925</v>
      </c>
      <c r="BJ317" t="n">
        <v>14717.05434935253</v>
      </c>
      <c r="BK317" t="n">
        <v>19544.05616583907</v>
      </c>
      <c r="BL317" t="n">
        <v>24882.84788727144</v>
      </c>
      <c r="BM317" t="n">
        <v>111637.420184446</v>
      </c>
      <c r="BN317" t="n">
        <v>9283.923474815756</v>
      </c>
      <c r="BO317" t="n">
        <v>897.53605913094</v>
      </c>
      <c r="BP317" t="n">
        <v>0.07477627511834374</v>
      </c>
      <c r="BQ317" t="n">
        <v>2.106653338377143</v>
      </c>
      <c r="BR317" t="n">
        <v>239.5229800371888</v>
      </c>
      <c r="BS317" t="n">
        <v>1817.792682321093</v>
      </c>
      <c r="BT317" t="n">
        <v>3636.854249481246</v>
      </c>
      <c r="BU317" t="n">
        <v>3813.208240362021</v>
      </c>
      <c r="BV317" t="n">
        <v>26992.36</v>
      </c>
      <c r="BW317" t="n">
        <v>1732.36577045</v>
      </c>
      <c r="BX317" t="n">
        <v>16.087445</v>
      </c>
      <c r="BY317" t="inlineStr">
        <is>
          <t>2023-06-20 05:14:00</t>
        </is>
      </c>
      <c r="BZ317" t="inlineStr">
        <is>
          <t>2023-06-20 05:14:00</t>
        </is>
      </c>
      <c r="CA317" t="inlineStr">
        <is>
          <t>2023-06-20 05:14:00</t>
        </is>
      </c>
    </row>
    <row r="318">
      <c r="A318" t="n">
        <v>315</v>
      </c>
      <c r="B318" t="n">
        <v>201</v>
      </c>
      <c r="C318" t="n">
        <v>75</v>
      </c>
      <c r="D318" t="n">
        <v>800.0505818541077</v>
      </c>
      <c r="E318" t="n">
        <v>7.651217222310934</v>
      </c>
      <c r="F318" t="n">
        <v>111.1408086886725</v>
      </c>
      <c r="G318" t="n">
        <v>7054.790893901359</v>
      </c>
      <c r="H318" t="n">
        <v>234731.3288836236</v>
      </c>
      <c r="I318" t="n">
        <v>197995.8977809843</v>
      </c>
      <c r="J318" t="n">
        <v>-38.98562350632134</v>
      </c>
      <c r="K318" t="n">
        <v>90.0456526701396</v>
      </c>
      <c r="L318" t="n">
        <v>-109.3611520409613</v>
      </c>
      <c r="M318" t="n">
        <v>0.5569570967152371</v>
      </c>
      <c r="N318" t="n">
        <v>14.26566756784002</v>
      </c>
      <c r="O318" t="n">
        <v>576.8685747827924</v>
      </c>
      <c r="P318" t="n">
        <v>0.7302950653249972</v>
      </c>
      <c r="Q318" t="n">
        <v>64.37847741716172</v>
      </c>
      <c r="R318" t="n">
        <v>62.9305636426925</v>
      </c>
      <c r="S318" t="n">
        <v>25.35467559925689</v>
      </c>
      <c r="T318" t="n">
        <v>658.0767098876187</v>
      </c>
      <c r="U318" t="n">
        <v>25334.85312161564</v>
      </c>
      <c r="V318" t="n">
        <v>220</v>
      </c>
      <c r="W318" t="n">
        <v>552</v>
      </c>
      <c r="X318" t="n">
        <v>136</v>
      </c>
      <c r="Y318" t="n">
        <v>0</v>
      </c>
      <c r="Z318" t="n">
        <v>0.2551980784652806</v>
      </c>
      <c r="AA318" t="n">
        <v>2.396076160099747</v>
      </c>
      <c r="AB318" t="n">
        <v>315.8206671865785</v>
      </c>
      <c r="AC318" t="n">
        <v>4444.218373036058</v>
      </c>
      <c r="AD318" t="n">
        <v>3676.165267496071</v>
      </c>
      <c r="AE318" t="n">
        <v>1.168682656025266</v>
      </c>
      <c r="AF318" t="n">
        <v>18.25111743449284</v>
      </c>
      <c r="AG318" t="n">
        <v>591.6335356196134</v>
      </c>
      <c r="AH318" t="n">
        <v>39400.11508670586</v>
      </c>
      <c r="AI318" t="n">
        <v>24665.73197267802</v>
      </c>
      <c r="AJ318" t="n">
        <v>-16.34676836126372</v>
      </c>
      <c r="AK318" t="n">
        <v>32.63903434848307</v>
      </c>
      <c r="AL318" t="n">
        <v>-30.14550055605763</v>
      </c>
      <c r="AM318" t="n">
        <v>-0.1733379686097607</v>
      </c>
      <c r="AN318" t="n">
        <v>-50.11280984932173</v>
      </c>
      <c r="AO318" t="n">
        <v>513.9380111401005</v>
      </c>
      <c r="AP318" t="n">
        <v>945224.4468328697</v>
      </c>
      <c r="AQ318" t="n">
        <v>0.2184924044537037</v>
      </c>
      <c r="AR318" t="n">
        <v>0.2036939832835614</v>
      </c>
      <c r="AS318" t="n">
        <v>0.1200704878850921</v>
      </c>
      <c r="AT318" t="n">
        <v>0.2483352005195993</v>
      </c>
      <c r="AU318" t="n">
        <v>0.2094079238580435</v>
      </c>
      <c r="AV318" t="n">
        <v>5.013686062817174</v>
      </c>
      <c r="AW318" t="n">
        <v>99.82187148403058</v>
      </c>
      <c r="AX318" t="n">
        <v>10541.80922078302</v>
      </c>
      <c r="AY318" t="n">
        <v>159210.8775095356</v>
      </c>
      <c r="AZ318" t="n">
        <v>190073.3083758664</v>
      </c>
      <c r="BA318" t="n">
        <v>49035.0327331964</v>
      </c>
      <c r="BB318" t="n">
        <v>83149.48947960662</v>
      </c>
      <c r="BC318" t="n">
        <v>132184.522212803</v>
      </c>
      <c r="BD318" t="n">
        <v>0.5569570967152371</v>
      </c>
      <c r="BE318" t="n">
        <v>0.7302950653249972</v>
      </c>
      <c r="BF318" t="n">
        <v>14.26566756784002</v>
      </c>
      <c r="BG318" t="n">
        <v>64.37847741716172</v>
      </c>
      <c r="BH318" t="n">
        <v>576.8685747827924</v>
      </c>
      <c r="BI318" t="n">
        <v>62.9305636426925</v>
      </c>
      <c r="BJ318" t="n">
        <v>14717.05434935253</v>
      </c>
      <c r="BK318" t="n">
        <v>19544.05616583907</v>
      </c>
      <c r="BL318" t="n">
        <v>24882.84788727144</v>
      </c>
      <c r="BM318" t="n">
        <v>111637.420184446</v>
      </c>
      <c r="BN318" t="n">
        <v>9283.923474815756</v>
      </c>
      <c r="BO318" t="n">
        <v>897.53605913094</v>
      </c>
      <c r="BP318" t="n">
        <v>0.07477627511834374</v>
      </c>
      <c r="BQ318" t="n">
        <v>2.106653338377143</v>
      </c>
      <c r="BR318" t="n">
        <v>239.5229800371888</v>
      </c>
      <c r="BS318" t="n">
        <v>1817.792682321093</v>
      </c>
      <c r="BT318" t="n">
        <v>3636.854249481246</v>
      </c>
      <c r="BU318" t="n">
        <v>3813.208240362021</v>
      </c>
      <c r="BV318" t="n">
        <v>26987.63</v>
      </c>
      <c r="BW318" t="n">
        <v>1732.26269051</v>
      </c>
      <c r="BX318" t="n">
        <v>16.08819911</v>
      </c>
      <c r="BY318" t="inlineStr">
        <is>
          <t>2023-06-20 05:15:00</t>
        </is>
      </c>
      <c r="BZ318" t="inlineStr">
        <is>
          <t>2023-06-20 05:15:00</t>
        </is>
      </c>
      <c r="CA318" t="inlineStr">
        <is>
          <t>2023-06-20 05:15:00</t>
        </is>
      </c>
    </row>
    <row r="319">
      <c r="A319" t="n">
        <v>316</v>
      </c>
      <c r="B319" t="n">
        <v>201</v>
      </c>
      <c r="C319" t="n">
        <v>75</v>
      </c>
      <c r="D319" t="n">
        <v>800.0505966063852</v>
      </c>
      <c r="E319" t="n">
        <v>7.651217868104301</v>
      </c>
      <c r="F319" t="n">
        <v>111.1410572832358</v>
      </c>
      <c r="G319" t="n">
        <v>7054.790893901359</v>
      </c>
      <c r="H319" t="n">
        <v>234731.3288836236</v>
      </c>
      <c r="I319" t="n">
        <v>197995.8977809843</v>
      </c>
      <c r="J319" t="n">
        <v>-38.50393503434506</v>
      </c>
      <c r="K319" t="n">
        <v>90.0456526701396</v>
      </c>
      <c r="L319" t="n">
        <v>-109.3611520409613</v>
      </c>
      <c r="M319" t="n">
        <v>0.5569570967152371</v>
      </c>
      <c r="N319" t="n">
        <v>13.95475828690017</v>
      </c>
      <c r="O319" t="n">
        <v>1186.83883856234</v>
      </c>
      <c r="P319" t="n">
        <v>0.7302950653249972</v>
      </c>
      <c r="Q319" t="n">
        <v>64.37847741716172</v>
      </c>
      <c r="R319" t="n">
        <v>203.4515457580098</v>
      </c>
      <c r="S319" t="n">
        <v>25.35467559925689</v>
      </c>
      <c r="T319" t="n">
        <v>658.3876191685586</v>
      </c>
      <c r="U319" t="n">
        <v>26085.34436751051</v>
      </c>
      <c r="V319" t="n">
        <v>221.3333333333333</v>
      </c>
      <c r="W319" t="n">
        <v>552.6666666666666</v>
      </c>
      <c r="X319" t="n">
        <v>136</v>
      </c>
      <c r="Y319" t="n">
        <v>0</v>
      </c>
      <c r="Z319" t="n">
        <v>0.2551980809646038</v>
      </c>
      <c r="AA319" t="n">
        <v>2.399410424248386</v>
      </c>
      <c r="AB319" t="n">
        <v>323.2195435559627</v>
      </c>
      <c r="AC319" t="n">
        <v>4444.218373036058</v>
      </c>
      <c r="AD319" t="n">
        <v>3676.519165029615</v>
      </c>
      <c r="AE319" t="n">
        <v>1.168682658524589</v>
      </c>
      <c r="AF319" t="n">
        <v>18.25240944339977</v>
      </c>
      <c r="AG319" t="n">
        <v>594.5005592699291</v>
      </c>
      <c r="AH319" t="n">
        <v>39400.11508670586</v>
      </c>
      <c r="AI319" t="n">
        <v>24665.86910601392</v>
      </c>
      <c r="AJ319" t="n">
        <v>-16.42939279296793</v>
      </c>
      <c r="AK319" t="n">
        <v>32.64530326158837</v>
      </c>
      <c r="AL319" t="n">
        <v>-28.13137577727223</v>
      </c>
      <c r="AM319" t="n">
        <v>-0.1733379686097607</v>
      </c>
      <c r="AN319" t="n">
        <v>-50.42371913026157</v>
      </c>
      <c r="AO319" t="n">
        <v>983.3872928043305</v>
      </c>
      <c r="AP319" t="n">
        <v>945184.7384313829</v>
      </c>
      <c r="AQ319" t="n">
        <v>0.2184633448356779</v>
      </c>
      <c r="AR319" t="n">
        <v>0.2036904199320963</v>
      </c>
      <c r="AS319" t="n">
        <v>0.1200811608203295</v>
      </c>
      <c r="AT319" t="n">
        <v>0.2483493585600697</v>
      </c>
      <c r="AU319" t="n">
        <v>0.2094157158518266</v>
      </c>
      <c r="AV319" t="n">
        <v>5.013690059501275</v>
      </c>
      <c r="AW319" t="n">
        <v>99.82093408341738</v>
      </c>
      <c r="AX319" t="n">
        <v>10541.55975280158</v>
      </c>
      <c r="AY319" t="n">
        <v>159208.7854815008</v>
      </c>
      <c r="AZ319" t="n">
        <v>190070.7410770102</v>
      </c>
      <c r="BA319" t="n">
        <v>49035.0327331964</v>
      </c>
      <c r="BB319" t="n">
        <v>85409.33998157573</v>
      </c>
      <c r="BC319" t="n">
        <v>134444.3727147721</v>
      </c>
      <c r="BD319" t="n">
        <v>0.5569570967152371</v>
      </c>
      <c r="BE319" t="n">
        <v>0.7302950653249972</v>
      </c>
      <c r="BF319" t="n">
        <v>13.95475828690017</v>
      </c>
      <c r="BG319" t="n">
        <v>64.37847741716172</v>
      </c>
      <c r="BH319" t="n">
        <v>1186.83883856234</v>
      </c>
      <c r="BI319" t="n">
        <v>203.4515457580098</v>
      </c>
      <c r="BJ319" t="n">
        <v>14717.05434935253</v>
      </c>
      <c r="BK319" t="n">
        <v>19544.05616583907</v>
      </c>
      <c r="BL319" t="n">
        <v>24344.25973989933</v>
      </c>
      <c r="BM319" t="n">
        <v>111637.420184446</v>
      </c>
      <c r="BN319" t="n">
        <v>19093.43082409705</v>
      </c>
      <c r="BO319" t="n">
        <v>3157.386561100033</v>
      </c>
      <c r="BP319" t="n">
        <v>0.07477627511834374</v>
      </c>
      <c r="BQ319" t="n">
        <v>1.517784145383433</v>
      </c>
      <c r="BR319" t="n">
        <v>280.074441145121</v>
      </c>
      <c r="BS319" t="n">
        <v>1817.792682321093</v>
      </c>
      <c r="BT319" t="n">
        <v>2616.756146458243</v>
      </c>
      <c r="BU319" t="n">
        <v>4465.354548769806</v>
      </c>
      <c r="BV319" t="n">
        <v>26989.28</v>
      </c>
      <c r="BW319" t="n">
        <v>1732.3</v>
      </c>
      <c r="BX319" t="n">
        <v>16.08194355</v>
      </c>
      <c r="BY319" t="inlineStr">
        <is>
          <t>2023-06-20 05:16:00</t>
        </is>
      </c>
      <c r="BZ319" t="inlineStr">
        <is>
          <t>2023-06-20 05:16:00</t>
        </is>
      </c>
      <c r="CA319" t="inlineStr">
        <is>
          <t>2023-06-20 05:16:00</t>
        </is>
      </c>
    </row>
    <row r="320">
      <c r="A320" t="n">
        <v>317</v>
      </c>
      <c r="B320" t="n">
        <v>201</v>
      </c>
      <c r="C320" t="n">
        <v>75</v>
      </c>
      <c r="D320" t="n">
        <v>800.0510585594596</v>
      </c>
      <c r="E320" t="n">
        <v>7.651218705170116</v>
      </c>
      <c r="F320" t="n">
        <v>111.1414835751545</v>
      </c>
      <c r="G320" t="n">
        <v>7054.790893901359</v>
      </c>
      <c r="H320" t="n">
        <v>234735.7503251111</v>
      </c>
      <c r="I320" t="n">
        <v>197995.8977809843</v>
      </c>
      <c r="J320" t="n">
        <v>-42.68457614658562</v>
      </c>
      <c r="K320" t="n">
        <v>90.0456526701396</v>
      </c>
      <c r="L320" t="n">
        <v>-109.3611520409613</v>
      </c>
      <c r="M320" t="n">
        <v>0.5569570967152371</v>
      </c>
      <c r="N320" t="n">
        <v>13.79930364643024</v>
      </c>
      <c r="O320" t="n">
        <v>1491.823970452114</v>
      </c>
      <c r="P320" t="n">
        <v>0.6442049435108411</v>
      </c>
      <c r="Q320" t="n">
        <v>64.37847741716172</v>
      </c>
      <c r="R320" t="n">
        <v>273.7120368156685</v>
      </c>
      <c r="S320" t="n">
        <v>25.44076572107105</v>
      </c>
      <c r="T320" t="n">
        <v>658.5430738090284</v>
      </c>
      <c r="U320" t="n">
        <v>26460.58999045794</v>
      </c>
      <c r="V320" t="n">
        <v>222</v>
      </c>
      <c r="W320" t="n">
        <v>553.6666666666666</v>
      </c>
      <c r="X320" t="n">
        <v>136</v>
      </c>
      <c r="Y320" t="n">
        <v>0</v>
      </c>
      <c r="Z320" t="n">
        <v>0.2551980842072948</v>
      </c>
      <c r="AA320" t="n">
        <v>2.401077623505247</v>
      </c>
      <c r="AB320" t="n">
        <v>326.9189817406547</v>
      </c>
      <c r="AC320" t="n">
        <v>4444.219233937276</v>
      </c>
      <c r="AD320" t="n">
        <v>3676.696113796386</v>
      </c>
      <c r="AE320" t="n">
        <v>1.16868266176728</v>
      </c>
      <c r="AF320" t="n">
        <v>18.25305551503579</v>
      </c>
      <c r="AG320" t="n">
        <v>595.9340710950869</v>
      </c>
      <c r="AH320" t="n">
        <v>39400.11542030027</v>
      </c>
      <c r="AI320" t="n">
        <v>24665.93767268187</v>
      </c>
      <c r="AJ320" t="n">
        <v>-20.92714684738513</v>
      </c>
      <c r="AK320" t="n">
        <v>36.88132020827612</v>
      </c>
      <c r="AL320" t="n">
        <v>-26.12907345090522</v>
      </c>
      <c r="AM320" t="n">
        <v>-0.08724784679560467</v>
      </c>
      <c r="AN320" t="n">
        <v>-50.5791737707315</v>
      </c>
      <c r="AO320" t="n">
        <v>1218.111933636445</v>
      </c>
      <c r="AP320" t="n">
        <v>945155.0977381426</v>
      </c>
      <c r="AQ320" t="n">
        <v>0.2184835715084738</v>
      </c>
      <c r="AR320" t="n">
        <v>0.2037018784670103</v>
      </c>
      <c r="AS320" t="n">
        <v>0.1200382341313982</v>
      </c>
      <c r="AT320" t="n">
        <v>0.248354032624993</v>
      </c>
      <c r="AU320" t="n">
        <v>0.2094222832681249</v>
      </c>
      <c r="AV320" t="n">
        <v>5.013782155661436</v>
      </c>
      <c r="AW320" t="n">
        <v>99.82395351484554</v>
      </c>
      <c r="AX320" t="n">
        <v>10542.41768457139</v>
      </c>
      <c r="AY320" t="n">
        <v>159212.4438812938</v>
      </c>
      <c r="AZ320" t="n">
        <v>190076.1224951996</v>
      </c>
      <c r="BA320" t="n">
        <v>46716.07165949916</v>
      </c>
      <c r="BB320" t="n">
        <v>86539.26523256027</v>
      </c>
      <c r="BC320" t="n">
        <v>133255.3368920595</v>
      </c>
      <c r="BD320" t="n">
        <v>0.5569570967152371</v>
      </c>
      <c r="BE320" t="n">
        <v>0.6442049435108411</v>
      </c>
      <c r="BF320" t="n">
        <v>13.79930364643024</v>
      </c>
      <c r="BG320" t="n">
        <v>64.37847741716172</v>
      </c>
      <c r="BH320" t="n">
        <v>1491.823970452114</v>
      </c>
      <c r="BI320" t="n">
        <v>273.7120368156685</v>
      </c>
      <c r="BJ320" t="n">
        <v>14717.05434935253</v>
      </c>
      <c r="BK320" t="n">
        <v>17220.6736067936</v>
      </c>
      <c r="BL320" t="n">
        <v>24074.96566621327</v>
      </c>
      <c r="BM320" t="n">
        <v>111637.420184446</v>
      </c>
      <c r="BN320" t="n">
        <v>23998.18449873769</v>
      </c>
      <c r="BO320" t="n">
        <v>4287.311812084579</v>
      </c>
      <c r="BP320" t="n">
        <v>0.07477627511834374</v>
      </c>
      <c r="BQ320" t="n">
        <v>1.223349548886578</v>
      </c>
      <c r="BR320" t="n">
        <v>300.3501716990871</v>
      </c>
      <c r="BS320" t="n">
        <v>1817.792682321093</v>
      </c>
      <c r="BT320" t="n">
        <v>2106.707094946741</v>
      </c>
      <c r="BU320" t="n">
        <v>4791.427702973699</v>
      </c>
      <c r="BV320" t="n">
        <v>26987.795</v>
      </c>
      <c r="BW320" t="n">
        <v>1732.4</v>
      </c>
      <c r="BX320" t="n">
        <v>16.08079754</v>
      </c>
      <c r="BY320" t="inlineStr">
        <is>
          <t>2023-06-20 05:17:00</t>
        </is>
      </c>
      <c r="BZ320" t="inlineStr">
        <is>
          <t>2023-06-20 05:17:00</t>
        </is>
      </c>
      <c r="CA320" t="inlineStr">
        <is>
          <t>2023-06-20 05:17:00</t>
        </is>
      </c>
    </row>
    <row r="321">
      <c r="A321" t="n">
        <v>318</v>
      </c>
      <c r="B321" t="n">
        <v>201</v>
      </c>
      <c r="C321" t="n">
        <v>75</v>
      </c>
      <c r="D321" t="n">
        <v>800.0510585594596</v>
      </c>
      <c r="E321" t="n">
        <v>7.667457959886931</v>
      </c>
      <c r="F321" t="n">
        <v>110.8970602828002</v>
      </c>
      <c r="G321" t="n">
        <v>7054.790893901359</v>
      </c>
      <c r="H321" t="n">
        <v>234737.9610458549</v>
      </c>
      <c r="I321" t="n">
        <v>197995.8977809843</v>
      </c>
      <c r="J321" t="n">
        <v>-44.89531882069998</v>
      </c>
      <c r="K321" t="n">
        <v>90.0456526701396</v>
      </c>
      <c r="L321" t="n">
        <v>-109.3611520409613</v>
      </c>
      <c r="M321" t="n">
        <v>0.5569570967152371</v>
      </c>
      <c r="N321" t="n">
        <v>15.55705408375803</v>
      </c>
      <c r="O321" t="n">
        <v>1491.823970452114</v>
      </c>
      <c r="P321" t="n">
        <v>0.6011598826037632</v>
      </c>
      <c r="Q321" t="n">
        <v>64.37847741716172</v>
      </c>
      <c r="R321" t="n">
        <v>273.7120368156685</v>
      </c>
      <c r="S321" t="n">
        <v>25.49954386287246</v>
      </c>
      <c r="T321" t="n">
        <v>660.5459277423201</v>
      </c>
      <c r="U321" t="n">
        <v>26460.58999045794</v>
      </c>
      <c r="V321" t="n">
        <v>222.6666666666667</v>
      </c>
      <c r="W321" t="n">
        <v>554</v>
      </c>
      <c r="X321" t="n">
        <v>136.6666666666667</v>
      </c>
      <c r="Y321" t="n">
        <v>0</v>
      </c>
      <c r="Z321" t="n">
        <v>0.255704258029775</v>
      </c>
      <c r="AA321" t="n">
        <v>2.402094195115967</v>
      </c>
      <c r="AB321" t="n">
        <v>326.9189817406547</v>
      </c>
      <c r="AC321" t="n">
        <v>4444.219664387885</v>
      </c>
      <c r="AD321" t="n">
        <v>3676.696113796386</v>
      </c>
      <c r="AE321" t="n">
        <v>1.168878801296928</v>
      </c>
      <c r="AF321" t="n">
        <v>18.25344943085823</v>
      </c>
      <c r="AG321" t="n">
        <v>595.9340710950869</v>
      </c>
      <c r="AH321" t="n">
        <v>39400.11558709748</v>
      </c>
      <c r="AI321" t="n">
        <v>24665.93767268187</v>
      </c>
      <c r="AJ321" t="n">
        <v>-23.01431795346928</v>
      </c>
      <c r="AK321" t="n">
        <v>51.7259482606558</v>
      </c>
      <c r="AL321" t="n">
        <v>-35.12641768669789</v>
      </c>
      <c r="AM321" t="n">
        <v>-0.04420278588852666</v>
      </c>
      <c r="AN321" t="n">
        <v>-48.82142333340371</v>
      </c>
      <c r="AO321" t="n">
        <v>1218.111933636445</v>
      </c>
      <c r="AP321" t="n">
        <v>945155.4707503249</v>
      </c>
      <c r="AQ321" t="n">
        <v>0.2184714878192177</v>
      </c>
      <c r="AR321" t="n">
        <v>0.2037141106454644</v>
      </c>
      <c r="AS321" t="n">
        <v>0.1200296327563995</v>
      </c>
      <c r="AT321" t="n">
        <v>0.2483615626327345</v>
      </c>
      <c r="AU321" t="n">
        <v>0.209423206146184</v>
      </c>
      <c r="AV321" t="n">
        <v>5.013841648901851</v>
      </c>
      <c r="AW321" t="n">
        <v>99.82436276924746</v>
      </c>
      <c r="AX321" t="n">
        <v>10542.60723308665</v>
      </c>
      <c r="AY321" t="n">
        <v>159213.6049267296</v>
      </c>
      <c r="AZ321" t="n">
        <v>190077.6762663984</v>
      </c>
      <c r="BA321" t="n">
        <v>45556.59112265054</v>
      </c>
      <c r="BB321" t="n">
        <v>86539.26523256027</v>
      </c>
      <c r="BC321" t="n">
        <v>132095.8563552108</v>
      </c>
      <c r="BD321" t="n">
        <v>0.5569570967152371</v>
      </c>
      <c r="BE321" t="n">
        <v>0.6011598826037632</v>
      </c>
      <c r="BF321" t="n">
        <v>15.55705408375803</v>
      </c>
      <c r="BG321" t="n">
        <v>64.37847741716172</v>
      </c>
      <c r="BH321" t="n">
        <v>1491.823970452114</v>
      </c>
      <c r="BI321" t="n">
        <v>273.7120368156685</v>
      </c>
      <c r="BJ321" t="n">
        <v>14717.05434935253</v>
      </c>
      <c r="BK321" t="n">
        <v>16058.98232727086</v>
      </c>
      <c r="BL321" t="n">
        <v>27120.77846721049</v>
      </c>
      <c r="BM321" t="n">
        <v>111637.420184446</v>
      </c>
      <c r="BN321" t="n">
        <v>23998.18449873769</v>
      </c>
      <c r="BO321" t="n">
        <v>4287.311812084579</v>
      </c>
      <c r="BP321" t="n">
        <v>0.07477627511834374</v>
      </c>
      <c r="BQ321" t="n">
        <v>1.853737709989748</v>
      </c>
      <c r="BR321" t="n">
        <v>300.3501716990871</v>
      </c>
      <c r="BS321" t="n">
        <v>1817.792682321093</v>
      </c>
      <c r="BT321" t="n">
        <v>3199.037547501805</v>
      </c>
      <c r="BU321" t="n">
        <v>4791.427702973699</v>
      </c>
      <c r="BV321" t="n">
        <v>26994.90000000001</v>
      </c>
      <c r="BW321" t="n">
        <v>1732.79023934</v>
      </c>
      <c r="BX321" t="n">
        <v>16.09245</v>
      </c>
      <c r="BY321" t="inlineStr">
        <is>
          <t>2023-06-20 05:18:00</t>
        </is>
      </c>
      <c r="BZ321" t="inlineStr">
        <is>
          <t>2023-06-20 05:18:00</t>
        </is>
      </c>
      <c r="CA321" t="inlineStr">
        <is>
          <t>2023-06-20 05:18:00</t>
        </is>
      </c>
    </row>
    <row r="322">
      <c r="A322" t="n">
        <v>319</v>
      </c>
      <c r="B322" t="n">
        <v>201</v>
      </c>
      <c r="C322" t="n">
        <v>75</v>
      </c>
      <c r="D322" t="n">
        <v>800.0627063300373</v>
      </c>
      <c r="E322" t="n">
        <v>7.675013011696706</v>
      </c>
      <c r="F322" t="n">
        <v>110.7775329424183</v>
      </c>
      <c r="G322" t="n">
        <v>7054.790893901359</v>
      </c>
      <c r="H322" t="n">
        <v>234737.9610458549</v>
      </c>
      <c r="I322" t="n">
        <v>197995.8977809843</v>
      </c>
      <c r="J322" t="n">
        <v>-17.75351042566538</v>
      </c>
      <c r="K322" t="n">
        <v>90.0456526701396</v>
      </c>
      <c r="L322" t="n">
        <v>-109.3611520409613</v>
      </c>
      <c r="M322" t="n">
        <v>0.2709172789601975</v>
      </c>
      <c r="N322" t="n">
        <v>16.43592930242193</v>
      </c>
      <c r="O322" t="n">
        <v>1491.823970452114</v>
      </c>
      <c r="P322" t="n">
        <v>0.6011598826037632</v>
      </c>
      <c r="Q322" t="n">
        <v>64.37847741716172</v>
      </c>
      <c r="R322" t="n">
        <v>273.7120368156685</v>
      </c>
      <c r="S322" t="n">
        <v>25.79345022107467</v>
      </c>
      <c r="T322" t="n">
        <v>661.5473547089661</v>
      </c>
      <c r="U322" t="n">
        <v>26460.58999045794</v>
      </c>
      <c r="V322" t="n">
        <v>223.6666666666667</v>
      </c>
      <c r="W322" t="n">
        <v>554</v>
      </c>
      <c r="X322" t="n">
        <v>137</v>
      </c>
      <c r="Y322" t="n">
        <v>0</v>
      </c>
      <c r="Z322" t="n">
        <v>0.2589488116094676</v>
      </c>
      <c r="AA322" t="n">
        <v>2.402603379639137</v>
      </c>
      <c r="AB322" t="n">
        <v>326.9189817406547</v>
      </c>
      <c r="AC322" t="n">
        <v>4444.219664387885</v>
      </c>
      <c r="AD322" t="n">
        <v>3676.696113796386</v>
      </c>
      <c r="AE322" t="n">
        <v>1.170136871459803</v>
      </c>
      <c r="AF322" t="n">
        <v>18.25364728748726</v>
      </c>
      <c r="AG322" t="n">
        <v>595.9340710950869</v>
      </c>
      <c r="AH322" t="n">
        <v>39400.11558709748</v>
      </c>
      <c r="AI322" t="n">
        <v>24665.93767268187</v>
      </c>
      <c r="AJ322" t="n">
        <v>4.438109822693082</v>
      </c>
      <c r="AK322" t="n">
        <v>64.69593845601497</v>
      </c>
      <c r="AL322" t="n">
        <v>-46.97802150352137</v>
      </c>
      <c r="AM322" t="n">
        <v>-0.3302426036435662</v>
      </c>
      <c r="AN322" t="n">
        <v>-47.94254811473981</v>
      </c>
      <c r="AO322" t="n">
        <v>1218.111933636445</v>
      </c>
      <c r="AP322" t="n">
        <v>945356.6842704768</v>
      </c>
      <c r="AQ322" t="n">
        <v>0.2191780656523572</v>
      </c>
      <c r="AR322" t="n">
        <v>0.2030446070522386</v>
      </c>
      <c r="AS322" t="n">
        <v>0.1200910424705698</v>
      </c>
      <c r="AT322" t="n">
        <v>0.2483087003585059</v>
      </c>
      <c r="AU322" t="n">
        <v>0.2093775844663285</v>
      </c>
      <c r="AV322" t="n">
        <v>5.014127774329117</v>
      </c>
      <c r="AW322" t="n">
        <v>99.82605821302796</v>
      </c>
      <c r="AX322" t="n">
        <v>10541.5801988964</v>
      </c>
      <c r="AY322" t="n">
        <v>159213.8260523359</v>
      </c>
      <c r="AZ322" t="n">
        <v>190076.2989624924</v>
      </c>
      <c r="BA322" t="n">
        <v>45556.59112265054</v>
      </c>
      <c r="BB322" t="n">
        <v>86539.26523256027</v>
      </c>
      <c r="BC322" t="n">
        <v>132095.8563552108</v>
      </c>
      <c r="BD322" t="n">
        <v>0.2709172789601975</v>
      </c>
      <c r="BE322" t="n">
        <v>0.6011598826037632</v>
      </c>
      <c r="BF322" t="n">
        <v>16.43592930242193</v>
      </c>
      <c r="BG322" t="n">
        <v>64.37847741716172</v>
      </c>
      <c r="BH322" t="n">
        <v>1491.823970452114</v>
      </c>
      <c r="BI322" t="n">
        <v>273.7120368156685</v>
      </c>
      <c r="BJ322" t="n">
        <v>6993.439164622643</v>
      </c>
      <c r="BK322" t="n">
        <v>16058.98232727086</v>
      </c>
      <c r="BL322" t="n">
        <v>28643.6848677091</v>
      </c>
      <c r="BM322" t="n">
        <v>111637.420184446</v>
      </c>
      <c r="BN322" t="n">
        <v>23998.18449873769</v>
      </c>
      <c r="BO322" t="n">
        <v>4287.311812084579</v>
      </c>
      <c r="BP322" t="n">
        <v>0.04544767264535545</v>
      </c>
      <c r="BQ322" t="n">
        <v>2.168931790541332</v>
      </c>
      <c r="BR322" t="n">
        <v>300.3501716990871</v>
      </c>
      <c r="BS322" t="n">
        <v>1025.865036774661</v>
      </c>
      <c r="BT322" t="n">
        <v>3745.202773779336</v>
      </c>
      <c r="BU322" t="n">
        <v>4791.427702973699</v>
      </c>
      <c r="BV322" t="n">
        <v>27001.88821734</v>
      </c>
      <c r="BW322" t="n">
        <v>1732.99018686</v>
      </c>
      <c r="BX322" t="n">
        <v>16.101218</v>
      </c>
      <c r="BY322" t="inlineStr">
        <is>
          <t>2023-06-20 05:19:00</t>
        </is>
      </c>
      <c r="BZ322" t="inlineStr">
        <is>
          <t>2023-06-20 05:19:00</t>
        </is>
      </c>
      <c r="CA322" t="inlineStr">
        <is>
          <t>2023-06-20 05:19:00</t>
        </is>
      </c>
    </row>
    <row r="323">
      <c r="A323" t="n">
        <v>320</v>
      </c>
      <c r="B323" t="n">
        <v>201</v>
      </c>
      <c r="C323" t="n">
        <v>75</v>
      </c>
      <c r="D323" t="n">
        <v>800.105779853396</v>
      </c>
      <c r="E323" t="n">
        <v>7.676447082429081</v>
      </c>
      <c r="F323" t="n">
        <v>110.7775329424183</v>
      </c>
      <c r="G323" t="n">
        <v>7054.790893901359</v>
      </c>
      <c r="H323" t="n">
        <v>234737.9610458549</v>
      </c>
      <c r="I323" t="n">
        <v>197995.8977809843</v>
      </c>
      <c r="J323" t="n">
        <v>-4.182606228148082</v>
      </c>
      <c r="K323" t="n">
        <v>90.0456526701396</v>
      </c>
      <c r="L323" t="n">
        <v>-109.3611520409613</v>
      </c>
      <c r="M323" t="n">
        <v>0.7939092843659906</v>
      </c>
      <c r="N323" t="n">
        <v>16.43592930242193</v>
      </c>
      <c r="O323" t="n">
        <v>1491.823970452114</v>
      </c>
      <c r="P323" t="n">
        <v>0.6011598826037632</v>
      </c>
      <c r="Q323" t="n">
        <v>64.37847741716172</v>
      </c>
      <c r="R323" t="n">
        <v>273.7120368156685</v>
      </c>
      <c r="S323" t="n">
        <v>26.6024820442355</v>
      </c>
      <c r="T323" t="n">
        <v>661.5473547089661</v>
      </c>
      <c r="U323" t="n">
        <v>26460.58999045794</v>
      </c>
      <c r="V323" t="n">
        <v>224.6666666666667</v>
      </c>
      <c r="W323" t="n">
        <v>554</v>
      </c>
      <c r="X323" t="n">
        <v>137</v>
      </c>
      <c r="Y323" t="n">
        <v>0</v>
      </c>
      <c r="Z323" t="n">
        <v>0.2605224385150759</v>
      </c>
      <c r="AA323" t="n">
        <v>2.402603379639137</v>
      </c>
      <c r="AB323" t="n">
        <v>326.9189817406547</v>
      </c>
      <c r="AC323" t="n">
        <v>4444.219664387885</v>
      </c>
      <c r="AD323" t="n">
        <v>3676.696113796386</v>
      </c>
      <c r="AE323" t="n">
        <v>1.170751266724224</v>
      </c>
      <c r="AF323" t="n">
        <v>18.25364728748726</v>
      </c>
      <c r="AG323" t="n">
        <v>595.9340710950869</v>
      </c>
      <c r="AH323" t="n">
        <v>39400.11558709748</v>
      </c>
      <c r="AI323" t="n">
        <v>24665.93767268187</v>
      </c>
      <c r="AJ323" t="n">
        <v>16.30467989142053</v>
      </c>
      <c r="AK323" t="n">
        <v>57.0190788099984</v>
      </c>
      <c r="AL323" t="n">
        <v>-33.73389648640521</v>
      </c>
      <c r="AM323" t="n">
        <v>0.1927494017622268</v>
      </c>
      <c r="AN323" t="n">
        <v>-47.94254811473981</v>
      </c>
      <c r="AO323" t="n">
        <v>1218.111933636445</v>
      </c>
      <c r="AP323" t="n">
        <v>945472.5462521291</v>
      </c>
      <c r="AQ323" t="n">
        <v>0.2191789331114099</v>
      </c>
      <c r="AR323" t="n">
        <v>0.2030480718607529</v>
      </c>
      <c r="AS323" t="n">
        <v>0.1201417498344044</v>
      </c>
      <c r="AT323" t="n">
        <v>0.2482782716187195</v>
      </c>
      <c r="AU323" t="n">
        <v>0.2093529735747133</v>
      </c>
      <c r="AV323" t="n">
        <v>5.01616377480365</v>
      </c>
      <c r="AW323" t="n">
        <v>99.8171444771943</v>
      </c>
      <c r="AX323" t="n">
        <v>10539.99995452699</v>
      </c>
      <c r="AY323" t="n">
        <v>159202.2075258854</v>
      </c>
      <c r="AZ323" t="n">
        <v>190060.2985858473</v>
      </c>
      <c r="BA323" t="n">
        <v>45556.59112265054</v>
      </c>
      <c r="BB323" t="n">
        <v>86539.26523256027</v>
      </c>
      <c r="BC323" t="n">
        <v>132095.8563552108</v>
      </c>
      <c r="BD323" t="n">
        <v>0.7939092843659906</v>
      </c>
      <c r="BE323" t="n">
        <v>0.6011598826037632</v>
      </c>
      <c r="BF323" t="n">
        <v>16.43592930242193</v>
      </c>
      <c r="BG323" t="n">
        <v>64.37847741716172</v>
      </c>
      <c r="BH323" t="n">
        <v>1491.823970452114</v>
      </c>
      <c r="BI323" t="n">
        <v>273.7120368156685</v>
      </c>
      <c r="BJ323" t="n">
        <v>21111.3957721563</v>
      </c>
      <c r="BK323" t="n">
        <v>16058.98232727086</v>
      </c>
      <c r="BL323" t="n">
        <v>28643.6848677091</v>
      </c>
      <c r="BM323" t="n">
        <v>111637.420184446</v>
      </c>
      <c r="BN323" t="n">
        <v>23998.18449873769</v>
      </c>
      <c r="BO323" t="n">
        <v>4287.311812084579</v>
      </c>
      <c r="BP323" t="n">
        <v>0.04852332202806543</v>
      </c>
      <c r="BQ323" t="n">
        <v>2.168931790541332</v>
      </c>
      <c r="BR323" t="n">
        <v>300.3501716990871</v>
      </c>
      <c r="BS323" t="n">
        <v>1108.811759309579</v>
      </c>
      <c r="BT323" t="n">
        <v>3745.202773779336</v>
      </c>
      <c r="BU323" t="n">
        <v>4791.427702973699</v>
      </c>
      <c r="BV323" t="n">
        <v>26996.16</v>
      </c>
      <c r="BW323" t="n">
        <v>1732.65002375</v>
      </c>
      <c r="BX323" t="n">
        <v>16.080525</v>
      </c>
      <c r="BY323" t="inlineStr">
        <is>
          <t>2023-06-20 05:20:00</t>
        </is>
      </c>
      <c r="BZ323" t="inlineStr">
        <is>
          <t>2023-06-20 05:20:00</t>
        </is>
      </c>
      <c r="CA323" t="inlineStr">
        <is>
          <t>2023-06-20 05:20:00</t>
        </is>
      </c>
    </row>
    <row r="324">
      <c r="A324" t="n">
        <v>321</v>
      </c>
      <c r="B324" t="n">
        <v>201</v>
      </c>
      <c r="C324" t="n">
        <v>75</v>
      </c>
      <c r="D324" t="n">
        <v>800.1128612072768</v>
      </c>
      <c r="E324" t="n">
        <v>7.676756991422079</v>
      </c>
      <c r="F324" t="n">
        <v>110.9371836684945</v>
      </c>
      <c r="G324" t="n">
        <v>7037.717288090656</v>
      </c>
      <c r="H324" t="n">
        <v>234737.9610458549</v>
      </c>
      <c r="I324" t="n">
        <v>197995.8977809843</v>
      </c>
      <c r="J324" t="n">
        <v>-4.182606228148082</v>
      </c>
      <c r="K324" t="n">
        <v>90.0456526701396</v>
      </c>
      <c r="L324" t="n">
        <v>-109.3611520409613</v>
      </c>
      <c r="M324" t="n">
        <v>1.126915241507647</v>
      </c>
      <c r="N324" t="n">
        <v>16.43592930242193</v>
      </c>
      <c r="O324" t="n">
        <v>1491.823970452114</v>
      </c>
      <c r="P324" t="n">
        <v>0.6011598826037632</v>
      </c>
      <c r="Q324" t="n">
        <v>64.37847741716172</v>
      </c>
      <c r="R324" t="n">
        <v>273.7120368156685</v>
      </c>
      <c r="S324" t="n">
        <v>26.93548800137716</v>
      </c>
      <c r="T324" t="n">
        <v>661.705868635053</v>
      </c>
      <c r="U324" t="n">
        <v>26477.66436311901</v>
      </c>
      <c r="V324" t="n">
        <v>225</v>
      </c>
      <c r="W324" t="n">
        <v>554</v>
      </c>
      <c r="X324" t="n">
        <v>137.6666666666667</v>
      </c>
      <c r="Y324" t="n">
        <v>0</v>
      </c>
      <c r="Z324" t="n">
        <v>0.2605591901792367</v>
      </c>
      <c r="AA324" t="n">
        <v>2.403740179628347</v>
      </c>
      <c r="AB324" t="n">
        <v>326.9197485910138</v>
      </c>
      <c r="AC324" t="n">
        <v>4444.219664387885</v>
      </c>
      <c r="AD324" t="n">
        <v>3676.696113796386</v>
      </c>
      <c r="AE324" t="n">
        <v>1.170766269135392</v>
      </c>
      <c r="AF324" t="n">
        <v>18.25408778345218</v>
      </c>
      <c r="AG324" t="n">
        <v>595.9343682401363</v>
      </c>
      <c r="AH324" t="n">
        <v>39400.11558709748</v>
      </c>
      <c r="AI324" t="n">
        <v>24665.93767268187</v>
      </c>
      <c r="AJ324" t="n">
        <v>9.018359657462335</v>
      </c>
      <c r="AK324" t="n">
        <v>69.80039258057805</v>
      </c>
      <c r="AL324" t="n">
        <v>-33.6373732967848</v>
      </c>
      <c r="AM324" t="n">
        <v>0.5257553589038833</v>
      </c>
      <c r="AN324" t="n">
        <v>-47.94254811473981</v>
      </c>
      <c r="AO324" t="n">
        <v>1218.111933636445</v>
      </c>
      <c r="AP324" t="n">
        <v>945294.8281391863</v>
      </c>
      <c r="AQ324" t="n">
        <v>0.2192274700970597</v>
      </c>
      <c r="AR324" t="n">
        <v>0.2030463823244215</v>
      </c>
      <c r="AS324" t="n">
        <v>0.120009903748727</v>
      </c>
      <c r="AT324" t="n">
        <v>0.2483249585719552</v>
      </c>
      <c r="AU324" t="n">
        <v>0.2093912852578367</v>
      </c>
      <c r="AV324" t="n">
        <v>5.016883671943332</v>
      </c>
      <c r="AW324" t="n">
        <v>99.82496183708122</v>
      </c>
      <c r="AX324" t="n">
        <v>10542.52500155507</v>
      </c>
      <c r="AY324" t="n">
        <v>159210.2017853856</v>
      </c>
      <c r="AZ324" t="n">
        <v>190073.5803710603</v>
      </c>
      <c r="BA324" t="n">
        <v>45556.59112265054</v>
      </c>
      <c r="BB324" t="n">
        <v>86539.26523256027</v>
      </c>
      <c r="BC324" t="n">
        <v>132095.8563552108</v>
      </c>
      <c r="BD324" t="n">
        <v>1.126915241507647</v>
      </c>
      <c r="BE324" t="n">
        <v>0.6011598826037632</v>
      </c>
      <c r="BF324" t="n">
        <v>16.43592930242193</v>
      </c>
      <c r="BG324" t="n">
        <v>64.37847741716172</v>
      </c>
      <c r="BH324" t="n">
        <v>1491.823970452114</v>
      </c>
      <c r="BI324" t="n">
        <v>273.7120368156685</v>
      </c>
      <c r="BJ324" t="n">
        <v>30101.27787210561</v>
      </c>
      <c r="BK324" t="n">
        <v>16058.98232727086</v>
      </c>
      <c r="BL324" t="n">
        <v>28643.6848677091</v>
      </c>
      <c r="BM324" t="n">
        <v>111637.420184446</v>
      </c>
      <c r="BN324" t="n">
        <v>23998.18449873769</v>
      </c>
      <c r="BO324" t="n">
        <v>4287.311812084579</v>
      </c>
      <c r="BP324" t="n">
        <v>0.05739329733766749</v>
      </c>
      <c r="BQ324" t="n">
        <v>2.168931790541332</v>
      </c>
      <c r="BR324" t="n">
        <v>300.3501716990871</v>
      </c>
      <c r="BS324" t="n">
        <v>1348.267031963646</v>
      </c>
      <c r="BT324" t="n">
        <v>3745.202773779336</v>
      </c>
      <c r="BU324" t="n">
        <v>4791.427702973699</v>
      </c>
      <c r="BV324" t="n">
        <v>27014.37</v>
      </c>
      <c r="BW324" t="n">
        <v>1733.22</v>
      </c>
      <c r="BX324" t="n">
        <v>16.09075264</v>
      </c>
      <c r="BY324" t="inlineStr">
        <is>
          <t>2023-06-20 05:21:00</t>
        </is>
      </c>
      <c r="BZ324" t="inlineStr">
        <is>
          <t>2023-06-20 05:21:00</t>
        </is>
      </c>
      <c r="CA324" t="inlineStr">
        <is>
          <t>2023-06-20 05:21:00</t>
        </is>
      </c>
    </row>
    <row r="325">
      <c r="A325" t="n">
        <v>322</v>
      </c>
      <c r="B325" t="n">
        <v>201</v>
      </c>
      <c r="C325" t="n">
        <v>75</v>
      </c>
      <c r="D325" t="n">
        <v>800.1690275225418</v>
      </c>
      <c r="E325" t="n">
        <v>7.676863957486934</v>
      </c>
      <c r="F325" t="n">
        <v>111.0194131800624</v>
      </c>
      <c r="G325" t="n">
        <v>7032.86718457621</v>
      </c>
      <c r="H325" t="n">
        <v>234737.9610458549</v>
      </c>
      <c r="I325" t="n">
        <v>197995.8977809843</v>
      </c>
      <c r="J325" t="n">
        <v>-4.182606228148082</v>
      </c>
      <c r="K325" t="n">
        <v>90.0456526701396</v>
      </c>
      <c r="L325" t="n">
        <v>-109.3611520409613</v>
      </c>
      <c r="M325" t="n">
        <v>1.126915241507647</v>
      </c>
      <c r="N325" t="n">
        <v>16.43592930242193</v>
      </c>
      <c r="O325" t="n">
        <v>1491.823970452114</v>
      </c>
      <c r="P325" t="n">
        <v>0.6011598826037632</v>
      </c>
      <c r="Q325" t="n">
        <v>64.37847741716172</v>
      </c>
      <c r="R325" t="n">
        <v>273.7120368156685</v>
      </c>
      <c r="S325" t="n">
        <v>26.93548800137716</v>
      </c>
      <c r="T325" t="n">
        <v>661.7851255980964</v>
      </c>
      <c r="U325" t="n">
        <v>26486.20154944954</v>
      </c>
      <c r="V325" t="n">
        <v>225</v>
      </c>
      <c r="W325" t="n">
        <v>554</v>
      </c>
      <c r="X325" t="n">
        <v>138</v>
      </c>
      <c r="Y325" t="n">
        <v>0</v>
      </c>
      <c r="Z325" t="n">
        <v>0.2605596209106058</v>
      </c>
      <c r="AA325" t="n">
        <v>2.404309205573289</v>
      </c>
      <c r="AB325" t="n">
        <v>327.0302804374244</v>
      </c>
      <c r="AC325" t="n">
        <v>4444.219664387885</v>
      </c>
      <c r="AD325" t="n">
        <v>3676.696113796386</v>
      </c>
      <c r="AE325" t="n">
        <v>1.170766699866762</v>
      </c>
      <c r="AF325" t="n">
        <v>18.25430865738497</v>
      </c>
      <c r="AG325" t="n">
        <v>596.0446652338919</v>
      </c>
      <c r="AH325" t="n">
        <v>39400.11558709748</v>
      </c>
      <c r="AI325" t="n">
        <v>24665.93767268187</v>
      </c>
      <c r="AJ325" t="n">
        <v>1.750668079547446</v>
      </c>
      <c r="AK325" t="n">
        <v>101.9215202722833</v>
      </c>
      <c r="AL325" t="n">
        <v>-59.35402250777704</v>
      </c>
      <c r="AM325" t="n">
        <v>0.5257553589038833</v>
      </c>
      <c r="AN325" t="n">
        <v>-47.94254811473981</v>
      </c>
      <c r="AO325" t="n">
        <v>1218.111933636445</v>
      </c>
      <c r="AP325" t="n">
        <v>945586.9943699097</v>
      </c>
      <c r="AQ325" t="n">
        <v>0.2193164193259151</v>
      </c>
      <c r="AR325" t="n">
        <v>0.2034893685502193</v>
      </c>
      <c r="AS325" t="n">
        <v>0.1196133249742918</v>
      </c>
      <c r="AT325" t="n">
        <v>0.248255681306807</v>
      </c>
      <c r="AU325" t="n">
        <v>0.2093252058427669</v>
      </c>
      <c r="AV325" t="n">
        <v>5.016693081178138</v>
      </c>
      <c r="AW325" t="n">
        <v>99.82363066744263</v>
      </c>
      <c r="AX325" t="n">
        <v>10548.15276207425</v>
      </c>
      <c r="AY325" t="n">
        <v>159207.7836807312</v>
      </c>
      <c r="AZ325" t="n">
        <v>190069.4676820526</v>
      </c>
      <c r="BA325" t="n">
        <v>45556.59112265054</v>
      </c>
      <c r="BB325" t="n">
        <v>86539.26523256027</v>
      </c>
      <c r="BC325" t="n">
        <v>132095.8563552108</v>
      </c>
      <c r="BD325" t="n">
        <v>1.126915241507647</v>
      </c>
      <c r="BE325" t="n">
        <v>0.6011598826037632</v>
      </c>
      <c r="BF325" t="n">
        <v>16.43592930242193</v>
      </c>
      <c r="BG325" t="n">
        <v>64.37847741716172</v>
      </c>
      <c r="BH325" t="n">
        <v>1491.823970452114</v>
      </c>
      <c r="BI325" t="n">
        <v>273.7120368156685</v>
      </c>
      <c r="BJ325" t="n">
        <v>30101.27787210561</v>
      </c>
      <c r="BK325" t="n">
        <v>16058.98232727086</v>
      </c>
      <c r="BL325" t="n">
        <v>28643.6848677091</v>
      </c>
      <c r="BM325" t="n">
        <v>111637.420184446</v>
      </c>
      <c r="BN325" t="n">
        <v>23998.18449873769</v>
      </c>
      <c r="BO325" t="n">
        <v>4287.311812084579</v>
      </c>
      <c r="BP325" t="n">
        <v>0.05739329733766749</v>
      </c>
      <c r="BQ325" t="n">
        <v>2.168931790541332</v>
      </c>
      <c r="BR325" t="n">
        <v>300.3501716990871</v>
      </c>
      <c r="BS325" t="n">
        <v>1348.267031963646</v>
      </c>
      <c r="BT325" t="n">
        <v>3745.202773779336</v>
      </c>
      <c r="BU325" t="n">
        <v>4791.427702973699</v>
      </c>
      <c r="BV325" t="n">
        <v>27026</v>
      </c>
      <c r="BW325" t="n">
        <v>1733.94</v>
      </c>
      <c r="BX325" t="n">
        <v>16.11730666</v>
      </c>
      <c r="BY325" t="inlineStr">
        <is>
          <t>2023-06-20 05:22:00</t>
        </is>
      </c>
      <c r="BZ325" t="inlineStr">
        <is>
          <t>2023-06-20 05:22:00</t>
        </is>
      </c>
      <c r="CA325" t="inlineStr">
        <is>
          <t>2023-06-20 05:22:00</t>
        </is>
      </c>
    </row>
    <row r="326">
      <c r="A326" t="n">
        <v>323</v>
      </c>
      <c r="B326" t="n">
        <v>201</v>
      </c>
      <c r="C326" t="n">
        <v>75</v>
      </c>
      <c r="D326" t="n">
        <v>800.1822260418745</v>
      </c>
      <c r="E326" t="n">
        <v>7.676880162489176</v>
      </c>
      <c r="F326" t="n">
        <v>111.0194131800624</v>
      </c>
      <c r="G326" t="n">
        <v>7033.831423666059</v>
      </c>
      <c r="H326" t="n">
        <v>234737.9610458549</v>
      </c>
      <c r="I326" t="n">
        <v>198005.6948945942</v>
      </c>
      <c r="J326" t="n">
        <v>-6.48889477036627</v>
      </c>
      <c r="K326" t="n">
        <v>90.0456526701396</v>
      </c>
      <c r="L326" t="n">
        <v>-109.3611520409613</v>
      </c>
      <c r="M326" t="n">
        <v>1.126915241507647</v>
      </c>
      <c r="N326" t="n">
        <v>16.43592930242193</v>
      </c>
      <c r="O326" t="n">
        <v>1386.94430467666</v>
      </c>
      <c r="P326" t="n">
        <v>0.6011598826037632</v>
      </c>
      <c r="Q326" t="n">
        <v>60.11138447088852</v>
      </c>
      <c r="R326" t="n">
        <v>273.7120368156685</v>
      </c>
      <c r="S326" t="n">
        <v>26.93548800137716</v>
      </c>
      <c r="T326" t="n">
        <v>666.0522185443697</v>
      </c>
      <c r="U326" t="n">
        <v>26591.08121522499</v>
      </c>
      <c r="V326" t="n">
        <v>225.6666666666667</v>
      </c>
      <c r="W326" t="n">
        <v>554.6666666666666</v>
      </c>
      <c r="X326" t="n">
        <v>138</v>
      </c>
      <c r="Y326" t="n">
        <v>0</v>
      </c>
      <c r="Z326" t="n">
        <v>0.2605596861727421</v>
      </c>
      <c r="AA326" t="n">
        <v>2.404309205573289</v>
      </c>
      <c r="AB326" t="n">
        <v>328.1786954997851</v>
      </c>
      <c r="AC326" t="n">
        <v>4444.219664387885</v>
      </c>
      <c r="AD326" t="n">
        <v>3676.738784725849</v>
      </c>
      <c r="AE326" t="n">
        <v>1.170766765128898</v>
      </c>
      <c r="AF326" t="n">
        <v>18.25430865738497</v>
      </c>
      <c r="AG326" t="n">
        <v>596.5069103856604</v>
      </c>
      <c r="AH326" t="n">
        <v>39400.11558709748</v>
      </c>
      <c r="AI326" t="n">
        <v>24665.95420681675</v>
      </c>
      <c r="AJ326" t="n">
        <v>11.6243537197624</v>
      </c>
      <c r="AK326" t="n">
        <v>62.73132265763181</v>
      </c>
      <c r="AL326" t="n">
        <v>-49.87082872111728</v>
      </c>
      <c r="AM326" t="n">
        <v>0.5257553589038833</v>
      </c>
      <c r="AN326" t="n">
        <v>-43.67545516846661</v>
      </c>
      <c r="AO326" t="n">
        <v>1113.232267860992</v>
      </c>
      <c r="AP326" t="n">
        <v>946009.5121605272</v>
      </c>
      <c r="AQ326" t="n">
        <v>0.2193158976184118</v>
      </c>
      <c r="AR326" t="n">
        <v>0.2034873844447901</v>
      </c>
      <c r="AS326" t="n">
        <v>0.1198200183568886</v>
      </c>
      <c r="AT326" t="n">
        <v>0.2481435617874832</v>
      </c>
      <c r="AU326" t="n">
        <v>0.2092331377924263</v>
      </c>
      <c r="AV326" t="n">
        <v>5.01618305653395</v>
      </c>
      <c r="AW326" t="n">
        <v>99.81172195550589</v>
      </c>
      <c r="AX326" t="n">
        <v>10545.99975001497</v>
      </c>
      <c r="AY326" t="n">
        <v>159196.801145313</v>
      </c>
      <c r="AZ326" t="n">
        <v>190050.2609307494</v>
      </c>
      <c r="BA326" t="n">
        <v>45556.59112265054</v>
      </c>
      <c r="BB326" t="n">
        <v>79155.6369758545</v>
      </c>
      <c r="BC326" t="n">
        <v>124712.228098505</v>
      </c>
      <c r="BD326" t="n">
        <v>1.126915241507647</v>
      </c>
      <c r="BE326" t="n">
        <v>0.6011598826037632</v>
      </c>
      <c r="BF326" t="n">
        <v>16.43592930242193</v>
      </c>
      <c r="BG326" t="n">
        <v>60.11138447088852</v>
      </c>
      <c r="BH326" t="n">
        <v>1386.94430467666</v>
      </c>
      <c r="BI326" t="n">
        <v>273.7120368156685</v>
      </c>
      <c r="BJ326" t="n">
        <v>30101.27787210561</v>
      </c>
      <c r="BK326" t="n">
        <v>16058.98232727086</v>
      </c>
      <c r="BL326" t="n">
        <v>28643.6848677091</v>
      </c>
      <c r="BM326" t="n">
        <v>104243.9977533624</v>
      </c>
      <c r="BN326" t="n">
        <v>22309.45694599049</v>
      </c>
      <c r="BO326" t="n">
        <v>4287.311812084579</v>
      </c>
      <c r="BP326" t="n">
        <v>0.05739329733766749</v>
      </c>
      <c r="BQ326" t="n">
        <v>2.168931790541332</v>
      </c>
      <c r="BR326" t="n">
        <v>190.2261837925929</v>
      </c>
      <c r="BS326" t="n">
        <v>1348.267031963646</v>
      </c>
      <c r="BT326" t="n">
        <v>3745.202773779336</v>
      </c>
      <c r="BU326" t="n">
        <v>3018.258316695762</v>
      </c>
      <c r="BV326" t="n">
        <v>26992.015</v>
      </c>
      <c r="BW326" t="n">
        <v>1732.66027344</v>
      </c>
      <c r="BX326" t="n">
        <v>16.1015726</v>
      </c>
      <c r="BY326" t="inlineStr">
        <is>
          <t>2023-06-20 05:23:00</t>
        </is>
      </c>
      <c r="BZ326" t="inlineStr">
        <is>
          <t>2023-06-20 05:23:00</t>
        </is>
      </c>
      <c r="CA326" t="inlineStr">
        <is>
          <t>2023-06-20 05:23:00</t>
        </is>
      </c>
    </row>
    <row r="327">
      <c r="A327" t="n">
        <v>324</v>
      </c>
      <c r="B327" t="n">
        <v>201</v>
      </c>
      <c r="C327" t="n">
        <v>75</v>
      </c>
      <c r="D327" t="n">
        <v>800.1931448702326</v>
      </c>
      <c r="E327" t="n">
        <v>7.676896305182043</v>
      </c>
      <c r="F327" t="n">
        <v>111.0194131800624</v>
      </c>
      <c r="G327" t="n">
        <v>7034.617284856999</v>
      </c>
      <c r="H327" t="n">
        <v>234737.9610458549</v>
      </c>
      <c r="I327" t="n">
        <v>198010.5934513991</v>
      </c>
      <c r="J327" t="n">
        <v>-7.642039041475364</v>
      </c>
      <c r="K327" t="n">
        <v>90.0456526701396</v>
      </c>
      <c r="L327" t="n">
        <v>-109.3611520409613</v>
      </c>
      <c r="M327" t="n">
        <v>1.126915241507647</v>
      </c>
      <c r="N327" t="n">
        <v>16.43592930242193</v>
      </c>
      <c r="O327" t="n">
        <v>1334.504471788933</v>
      </c>
      <c r="P327" t="n">
        <v>0.6011598826037632</v>
      </c>
      <c r="Q327" t="n">
        <v>57.97783799775192</v>
      </c>
      <c r="R327" t="n">
        <v>273.7120368156685</v>
      </c>
      <c r="S327" t="n">
        <v>26.93548800137716</v>
      </c>
      <c r="T327" t="n">
        <v>668.1857650175062</v>
      </c>
      <c r="U327" t="n">
        <v>26643.52104811271</v>
      </c>
      <c r="V327" t="n">
        <v>226</v>
      </c>
      <c r="W327" t="n">
        <v>555</v>
      </c>
      <c r="X327" t="n">
        <v>138</v>
      </c>
      <c r="Y327" t="n">
        <v>0</v>
      </c>
      <c r="Z327" t="n">
        <v>0.260559750697361</v>
      </c>
      <c r="AA327" t="n">
        <v>2.404309205573289</v>
      </c>
      <c r="AB327" t="n">
        <v>328.7619866330461</v>
      </c>
      <c r="AC327" t="n">
        <v>4444.219664387885</v>
      </c>
      <c r="AD327" t="n">
        <v>3676.76012019058</v>
      </c>
      <c r="AE327" t="n">
        <v>1.170766829653517</v>
      </c>
      <c r="AF327" t="n">
        <v>18.25430865738497</v>
      </c>
      <c r="AG327" t="n">
        <v>596.7471165636252</v>
      </c>
      <c r="AH327" t="n">
        <v>39400.11558709748</v>
      </c>
      <c r="AI327" t="n">
        <v>24665.9624738842</v>
      </c>
      <c r="AJ327" t="n">
        <v>28.46187539155751</v>
      </c>
      <c r="AK327" t="n">
        <v>9.182336584768976</v>
      </c>
      <c r="AL327" t="n">
        <v>-31.55418603113574</v>
      </c>
      <c r="AM327" t="n">
        <v>0.5257553589038833</v>
      </c>
      <c r="AN327" t="n">
        <v>-41.54190869533001</v>
      </c>
      <c r="AO327" t="n">
        <v>1060.792434973265</v>
      </c>
      <c r="AP327" t="n">
        <v>945526.683955998</v>
      </c>
      <c r="AQ327" t="n">
        <v>0.2191524237392685</v>
      </c>
      <c r="AR327" t="n">
        <v>0.2034410345701752</v>
      </c>
      <c r="AS327" t="n">
        <v>0.1197807914417704</v>
      </c>
      <c r="AT327" t="n">
        <v>0.2482702749859961</v>
      </c>
      <c r="AU327" t="n">
        <v>0.2093554752627899</v>
      </c>
      <c r="AV327" t="n">
        <v>5.016546780583749</v>
      </c>
      <c r="AW327" t="n">
        <v>99.81476111897526</v>
      </c>
      <c r="AX327" t="n">
        <v>10547.98935880517</v>
      </c>
      <c r="AY327" t="n">
        <v>159193.4055443202</v>
      </c>
      <c r="AZ327" t="n">
        <v>190046.2789261268</v>
      </c>
      <c r="BA327" t="n">
        <v>45556.59112265054</v>
      </c>
      <c r="BB327" t="n">
        <v>75463.82284750161</v>
      </c>
      <c r="BC327" t="n">
        <v>121020.4139701521</v>
      </c>
      <c r="BD327" t="n">
        <v>1.126915241507647</v>
      </c>
      <c r="BE327" t="n">
        <v>0.6011598826037632</v>
      </c>
      <c r="BF327" t="n">
        <v>16.43592930242193</v>
      </c>
      <c r="BG327" t="n">
        <v>57.97783799775192</v>
      </c>
      <c r="BH327" t="n">
        <v>1334.504471788933</v>
      </c>
      <c r="BI327" t="n">
        <v>273.7120368156685</v>
      </c>
      <c r="BJ327" t="n">
        <v>30101.27787210561</v>
      </c>
      <c r="BK327" t="n">
        <v>16058.98232727086</v>
      </c>
      <c r="BL327" t="n">
        <v>28643.6848677091</v>
      </c>
      <c r="BM327" t="n">
        <v>100547.2865378206</v>
      </c>
      <c r="BN327" t="n">
        <v>21465.09316961688</v>
      </c>
      <c r="BO327" t="n">
        <v>4287.311812084579</v>
      </c>
      <c r="BP327" t="n">
        <v>0.05739329733766749</v>
      </c>
      <c r="BQ327" t="n">
        <v>2.168931790541332</v>
      </c>
      <c r="BR327" t="n">
        <v>135.1641898393459</v>
      </c>
      <c r="BS327" t="n">
        <v>1348.267031963646</v>
      </c>
      <c r="BT327" t="n">
        <v>3745.202773779336</v>
      </c>
      <c r="BU327" t="n">
        <v>2131.673623556793</v>
      </c>
      <c r="BV327" t="n">
        <v>26960.96941141</v>
      </c>
      <c r="BW327" t="n">
        <v>1731.64199639</v>
      </c>
      <c r="BX327" t="n">
        <v>16.09</v>
      </c>
      <c r="BY327" t="inlineStr">
        <is>
          <t>2023-06-20 05:24:00</t>
        </is>
      </c>
      <c r="BZ327" t="inlineStr">
        <is>
          <t>2023-06-20 05:24:00</t>
        </is>
      </c>
      <c r="CA327" t="inlineStr">
        <is>
          <t>2023-06-20 05:24:00</t>
        </is>
      </c>
    </row>
    <row r="328">
      <c r="A328" t="n">
        <v>325</v>
      </c>
      <c r="B328" t="n">
        <v>201</v>
      </c>
      <c r="C328" t="n">
        <v>75</v>
      </c>
      <c r="D328" t="n">
        <v>800.1974773598328</v>
      </c>
      <c r="E328" t="n">
        <v>7.676904990070053</v>
      </c>
      <c r="F328" t="n">
        <v>111.0194131800624</v>
      </c>
      <c r="G328" t="n">
        <v>7034.920760239135</v>
      </c>
      <c r="H328" t="n">
        <v>234739.6820748762</v>
      </c>
      <c r="I328" t="n">
        <v>198010.5934513991</v>
      </c>
      <c r="J328" t="n">
        <v>-9.363085135363944</v>
      </c>
      <c r="K328" t="n">
        <v>90.0456526701396</v>
      </c>
      <c r="L328" t="n">
        <v>-109.3611520409613</v>
      </c>
      <c r="M328" t="n">
        <v>1.126915241507647</v>
      </c>
      <c r="N328" t="n">
        <v>16.43592930242193</v>
      </c>
      <c r="O328" t="n">
        <v>1334.504471788933</v>
      </c>
      <c r="P328" t="n">
        <v>0.4625132437182417</v>
      </c>
      <c r="Q328" t="n">
        <v>57.97783799775192</v>
      </c>
      <c r="R328" t="n">
        <v>273.7120368156685</v>
      </c>
      <c r="S328" t="n">
        <v>27.07413464026267</v>
      </c>
      <c r="T328" t="n">
        <v>668.1857650175062</v>
      </c>
      <c r="U328" t="n">
        <v>26643.52104811271</v>
      </c>
      <c r="V328" t="n">
        <v>226</v>
      </c>
      <c r="W328" t="n">
        <v>555.6666666666666</v>
      </c>
      <c r="X328" t="n">
        <v>138</v>
      </c>
      <c r="Y328" t="n">
        <v>0</v>
      </c>
      <c r="Z328" t="n">
        <v>0.2605597851676869</v>
      </c>
      <c r="AA328" t="n">
        <v>2.404309205573289</v>
      </c>
      <c r="AB328" t="n">
        <v>328.7710664146765</v>
      </c>
      <c r="AC328" t="n">
        <v>4444.221050854274</v>
      </c>
      <c r="AD328" t="n">
        <v>3676.76012019058</v>
      </c>
      <c r="AE328" t="n">
        <v>1.170766864123843</v>
      </c>
      <c r="AF328" t="n">
        <v>18.25430865738497</v>
      </c>
      <c r="AG328" t="n">
        <v>596.7561963452556</v>
      </c>
      <c r="AH328" t="n">
        <v>39400.11612432327</v>
      </c>
      <c r="AI328" t="n">
        <v>24665.9624738842</v>
      </c>
      <c r="AJ328" t="n">
        <v>32.18162415484168</v>
      </c>
      <c r="AK328" t="n">
        <v>-4.918054161115066</v>
      </c>
      <c r="AL328" t="n">
        <v>-27.46214385347821</v>
      </c>
      <c r="AM328" t="n">
        <v>0.6644019977894048</v>
      </c>
      <c r="AN328" t="n">
        <v>-41.54190869533001</v>
      </c>
      <c r="AO328" t="n">
        <v>1060.792434973265</v>
      </c>
      <c r="AP328" t="n">
        <v>945102.2928745705</v>
      </c>
      <c r="AQ328" t="n">
        <v>0.2189991157772468</v>
      </c>
      <c r="AR328" t="n">
        <v>0.2034127731215689</v>
      </c>
      <c r="AS328" t="n">
        <v>0.1197616310601531</v>
      </c>
      <c r="AT328" t="n">
        <v>0.2483780407421249</v>
      </c>
      <c r="AU328" t="n">
        <v>0.2094484392989061</v>
      </c>
      <c r="AV328" t="n">
        <v>5.016770568066271</v>
      </c>
      <c r="AW328" t="n">
        <v>99.8147366628465</v>
      </c>
      <c r="AX328" t="n">
        <v>10548.6969813809</v>
      </c>
      <c r="AY328" t="n">
        <v>159187.1528809365</v>
      </c>
      <c r="AZ328" t="n">
        <v>190038.4306500136</v>
      </c>
      <c r="BA328" t="n">
        <v>41820.26437875708</v>
      </c>
      <c r="BB328" t="n">
        <v>75463.82284750161</v>
      </c>
      <c r="BC328" t="n">
        <v>117284.0872262587</v>
      </c>
      <c r="BD328" t="n">
        <v>1.126915241507647</v>
      </c>
      <c r="BE328" t="n">
        <v>0.4625132437182417</v>
      </c>
      <c r="BF328" t="n">
        <v>16.43592930242193</v>
      </c>
      <c r="BG328" t="n">
        <v>57.97783799775192</v>
      </c>
      <c r="BH328" t="n">
        <v>1334.504471788933</v>
      </c>
      <c r="BI328" t="n">
        <v>273.7120368156685</v>
      </c>
      <c r="BJ328" t="n">
        <v>30101.27787210561</v>
      </c>
      <c r="BK328" t="n">
        <v>12320.93453728351</v>
      </c>
      <c r="BL328" t="n">
        <v>28643.6848677091</v>
      </c>
      <c r="BM328" t="n">
        <v>100547.2865378206</v>
      </c>
      <c r="BN328" t="n">
        <v>21465.09316961688</v>
      </c>
      <c r="BO328" t="n">
        <v>4287.311812084579</v>
      </c>
      <c r="BP328" t="n">
        <v>0.05739329733766749</v>
      </c>
      <c r="BQ328" t="n">
        <v>2.168931790541332</v>
      </c>
      <c r="BR328" t="n">
        <v>135.1641898393459</v>
      </c>
      <c r="BS328" t="n">
        <v>1348.267031963646</v>
      </c>
      <c r="BT328" t="n">
        <v>3745.202773779336</v>
      </c>
      <c r="BU328" t="n">
        <v>2131.673623556793</v>
      </c>
      <c r="BV328" t="n">
        <v>26960.96941141</v>
      </c>
      <c r="BW328" t="n">
        <v>1731.64199639</v>
      </c>
      <c r="BX328" t="n">
        <v>16.09</v>
      </c>
      <c r="BY328" t="inlineStr">
        <is>
          <t>2023-06-20 05:24:00</t>
        </is>
      </c>
      <c r="BZ328" t="inlineStr">
        <is>
          <t>2023-06-20 05:24:00</t>
        </is>
      </c>
      <c r="CA328" t="inlineStr">
        <is>
          <t>2023-06-20 05:24:00</t>
        </is>
      </c>
    </row>
    <row r="329">
      <c r="A329" t="n">
        <v>326</v>
      </c>
      <c r="B329" t="n">
        <v>201</v>
      </c>
      <c r="C329" t="n">
        <v>75</v>
      </c>
      <c r="D329" t="n">
        <v>800.1997685387927</v>
      </c>
      <c r="E329" t="n">
        <v>7.676911380106712</v>
      </c>
      <c r="F329" t="n">
        <v>111.0194131800624</v>
      </c>
      <c r="G329" t="n">
        <v>7035.147062567878</v>
      </c>
      <c r="H329" t="n">
        <v>234740.5425893868</v>
      </c>
      <c r="I329" t="n">
        <v>198010.5934513991</v>
      </c>
      <c r="J329" t="n">
        <v>-11.40911588847697</v>
      </c>
      <c r="K329" t="n">
        <v>90.0456526701396</v>
      </c>
      <c r="L329" t="n">
        <v>-109.3611520409613</v>
      </c>
      <c r="M329" t="n">
        <v>1.126915241507647</v>
      </c>
      <c r="N329" t="n">
        <v>16.43592930242193</v>
      </c>
      <c r="O329" t="n">
        <v>724.5342080093852</v>
      </c>
      <c r="P329" t="n">
        <v>0.3931899242754809</v>
      </c>
      <c r="Q329" t="n">
        <v>57.97783799775192</v>
      </c>
      <c r="R329" t="n">
        <v>273.7120368156685</v>
      </c>
      <c r="S329" t="n">
        <v>27.14345795970543</v>
      </c>
      <c r="T329" t="n">
        <v>668.1857650175062</v>
      </c>
      <c r="U329" t="n">
        <v>27253.49131189226</v>
      </c>
      <c r="V329" t="n">
        <v>226.6666666666667</v>
      </c>
      <c r="W329" t="n">
        <v>556</v>
      </c>
      <c r="X329" t="n">
        <v>138</v>
      </c>
      <c r="Y329" t="n">
        <v>0</v>
      </c>
      <c r="Z329" t="n">
        <v>0.2605598105280053</v>
      </c>
      <c r="AA329" t="n">
        <v>2.404309205573289</v>
      </c>
      <c r="AB329" t="n">
        <v>334.9759209656156</v>
      </c>
      <c r="AC329" t="n">
        <v>4444.221744087468</v>
      </c>
      <c r="AD329" t="n">
        <v>3676.76012019058</v>
      </c>
      <c r="AE329" t="n">
        <v>1.170766889484161</v>
      </c>
      <c r="AF329" t="n">
        <v>18.25430865738497</v>
      </c>
      <c r="AG329" t="n">
        <v>599.1633280107395</v>
      </c>
      <c r="AH329" t="n">
        <v>39400.11639293616</v>
      </c>
      <c r="AI329" t="n">
        <v>24665.9624738842</v>
      </c>
      <c r="AJ329" t="n">
        <v>31.18262826422889</v>
      </c>
      <c r="AK329" t="n">
        <v>4.795225910573593</v>
      </c>
      <c r="AL329" t="n">
        <v>-21.57570199315742</v>
      </c>
      <c r="AM329" t="n">
        <v>0.7337253172321655</v>
      </c>
      <c r="AN329" t="n">
        <v>-41.54190869533001</v>
      </c>
      <c r="AO329" t="n">
        <v>450.8221711937175</v>
      </c>
      <c r="AP329" t="n">
        <v>945110.5955158643</v>
      </c>
      <c r="AQ329" t="n">
        <v>0.2189974396579551</v>
      </c>
      <c r="AR329" t="n">
        <v>0.2034109861737791</v>
      </c>
      <c r="AS329" t="n">
        <v>0.1197657454791995</v>
      </c>
      <c r="AT329" t="n">
        <v>0.2483760867027852</v>
      </c>
      <c r="AU329" t="n">
        <v>0.2094497419862811</v>
      </c>
      <c r="AV329" t="n">
        <v>5.016777021883057</v>
      </c>
      <c r="AW329" t="n">
        <v>99.81468310410015</v>
      </c>
      <c r="AX329" t="n">
        <v>10548.93372272462</v>
      </c>
      <c r="AY329" t="n">
        <v>159187.2890951559</v>
      </c>
      <c r="AZ329" t="n">
        <v>190037.9747638924</v>
      </c>
      <c r="BA329" t="n">
        <v>39952.10100681034</v>
      </c>
      <c r="BB329" t="n">
        <v>75463.82284750161</v>
      </c>
      <c r="BC329" t="n">
        <v>115415.923854312</v>
      </c>
      <c r="BD329" t="n">
        <v>1.126915241507647</v>
      </c>
      <c r="BE329" t="n">
        <v>0.3931899242754809</v>
      </c>
      <c r="BF329" t="n">
        <v>16.43592930242193</v>
      </c>
      <c r="BG329" t="n">
        <v>57.97783799775192</v>
      </c>
      <c r="BH329" t="n">
        <v>724.5342080093852</v>
      </c>
      <c r="BI329" t="n">
        <v>273.7120368156685</v>
      </c>
      <c r="BJ329" t="n">
        <v>30101.27787210561</v>
      </c>
      <c r="BK329" t="n">
        <v>10451.91064228983</v>
      </c>
      <c r="BL329" t="n">
        <v>28643.6848677091</v>
      </c>
      <c r="BM329" t="n">
        <v>100547.2865378206</v>
      </c>
      <c r="BN329" t="n">
        <v>11656.77132804176</v>
      </c>
      <c r="BO329" t="n">
        <v>4287.311812084579</v>
      </c>
      <c r="BP329" t="n">
        <v>0.05739329733766749</v>
      </c>
      <c r="BQ329" t="n">
        <v>2.168931790541332</v>
      </c>
      <c r="BR329" t="n">
        <v>94.61272873141372</v>
      </c>
      <c r="BS329" t="n">
        <v>1348.267031963646</v>
      </c>
      <c r="BT329" t="n">
        <v>3745.202773779336</v>
      </c>
      <c r="BU329" t="n">
        <v>1479.606128941243</v>
      </c>
      <c r="BV329" t="n">
        <v>26961.2525</v>
      </c>
      <c r="BW329" t="n">
        <v>1731.99272462</v>
      </c>
      <c r="BX329" t="n">
        <v>16.08</v>
      </c>
      <c r="BY329" t="inlineStr">
        <is>
          <t>2023-06-20 05:26:00</t>
        </is>
      </c>
      <c r="BZ329" t="inlineStr">
        <is>
          <t>2023-06-20 05:26:00</t>
        </is>
      </c>
      <c r="CA329" t="inlineStr">
        <is>
          <t>2023-06-20 05:26:00</t>
        </is>
      </c>
    </row>
    <row r="330">
      <c r="A330" t="n">
        <v>327</v>
      </c>
      <c r="B330" t="n">
        <v>201</v>
      </c>
      <c r="C330" t="n">
        <v>75</v>
      </c>
      <c r="D330" t="n">
        <v>800.2370203831071</v>
      </c>
      <c r="E330" t="n">
        <v>7.676920140875207</v>
      </c>
      <c r="F330" t="n">
        <v>111.0194131800624</v>
      </c>
      <c r="G330" t="n">
        <v>7037.902896026976</v>
      </c>
      <c r="H330" t="n">
        <v>234740.5425893868</v>
      </c>
      <c r="I330" t="n">
        <v>198010.5934513991</v>
      </c>
      <c r="J330" t="n">
        <v>-12.00186974156134</v>
      </c>
      <c r="K330" t="n">
        <v>90.0456526701396</v>
      </c>
      <c r="L330" t="n">
        <v>-109.3611520409613</v>
      </c>
      <c r="M330" t="n">
        <v>1.126915241507647</v>
      </c>
      <c r="N330" t="n">
        <v>16.43592930242193</v>
      </c>
      <c r="O330" t="n">
        <v>419.5490761196117</v>
      </c>
      <c r="P330" t="n">
        <v>0.3931899242754809</v>
      </c>
      <c r="Q330" t="n">
        <v>57.97783799775192</v>
      </c>
      <c r="R330" t="n">
        <v>273.7120368156685</v>
      </c>
      <c r="S330" t="n">
        <v>27.14345795970543</v>
      </c>
      <c r="T330" t="n">
        <v>668.1857650175062</v>
      </c>
      <c r="U330" t="n">
        <v>27558.47644378203</v>
      </c>
      <c r="V330" t="n">
        <v>227</v>
      </c>
      <c r="W330" t="n">
        <v>556</v>
      </c>
      <c r="X330" t="n">
        <v>138</v>
      </c>
      <c r="Y330" t="n">
        <v>0</v>
      </c>
      <c r="Z330" t="n">
        <v>0.2605598453016089</v>
      </c>
      <c r="AA330" t="n">
        <v>2.404309205573289</v>
      </c>
      <c r="AB330" t="n">
        <v>338.1573742638795</v>
      </c>
      <c r="AC330" t="n">
        <v>4444.221744087468</v>
      </c>
      <c r="AD330" t="n">
        <v>3676.76012019058</v>
      </c>
      <c r="AE330" t="n">
        <v>1.170766924257765</v>
      </c>
      <c r="AF330" t="n">
        <v>18.25430865738497</v>
      </c>
      <c r="AG330" t="n">
        <v>600.4459198662755</v>
      </c>
      <c r="AH330" t="n">
        <v>39400.11639293616</v>
      </c>
      <c r="AI330" t="n">
        <v>24665.9624738842</v>
      </c>
      <c r="AJ330" t="n">
        <v>34.37717194998487</v>
      </c>
      <c r="AK330" t="n">
        <v>2.943889009300885</v>
      </c>
      <c r="AL330" t="n">
        <v>-17.95190821291216</v>
      </c>
      <c r="AM330" t="n">
        <v>0.7337253172321655</v>
      </c>
      <c r="AN330" t="n">
        <v>-41.54190869533001</v>
      </c>
      <c r="AO330" t="n">
        <v>145.8370393039438</v>
      </c>
      <c r="AP330" t="n">
        <v>945083.790652352</v>
      </c>
      <c r="AQ330" t="n">
        <v>0.2190061327750753</v>
      </c>
      <c r="AR330" t="n">
        <v>0.2034579556027764</v>
      </c>
      <c r="AS330" t="n">
        <v>0.1196991412104978</v>
      </c>
      <c r="AT330" t="n">
        <v>0.2483831411849289</v>
      </c>
      <c r="AU330" t="n">
        <v>0.2094536292267216</v>
      </c>
      <c r="AV330" t="n">
        <v>5.016814813196941</v>
      </c>
      <c r="AW330" t="n">
        <v>99.81447239125333</v>
      </c>
      <c r="AX330" t="n">
        <v>10555.24714824505</v>
      </c>
      <c r="AY330" t="n">
        <v>159188.4178733844</v>
      </c>
      <c r="AZ330" t="n">
        <v>190040.6426292929</v>
      </c>
      <c r="BA330" t="n">
        <v>39952.10100681034</v>
      </c>
      <c r="BB330" t="n">
        <v>75463.82284750161</v>
      </c>
      <c r="BC330" t="n">
        <v>115415.923854312</v>
      </c>
      <c r="BD330" t="n">
        <v>1.126915241507647</v>
      </c>
      <c r="BE330" t="n">
        <v>0.3931899242754809</v>
      </c>
      <c r="BF330" t="n">
        <v>16.43592930242193</v>
      </c>
      <c r="BG330" t="n">
        <v>57.97783799775192</v>
      </c>
      <c r="BH330" t="n">
        <v>419.5490761196117</v>
      </c>
      <c r="BI330" t="n">
        <v>273.7120368156685</v>
      </c>
      <c r="BJ330" t="n">
        <v>30101.27787210561</v>
      </c>
      <c r="BK330" t="n">
        <v>10451.91064228983</v>
      </c>
      <c r="BL330" t="n">
        <v>28643.6848677091</v>
      </c>
      <c r="BM330" t="n">
        <v>100547.2865378206</v>
      </c>
      <c r="BN330" t="n">
        <v>6752.610407254203</v>
      </c>
      <c r="BO330" t="n">
        <v>4287.311812084579</v>
      </c>
      <c r="BP330" t="n">
        <v>0.05739329733766749</v>
      </c>
      <c r="BQ330" t="n">
        <v>2.168931790541332</v>
      </c>
      <c r="BR330" t="n">
        <v>74.33699817744764</v>
      </c>
      <c r="BS330" t="n">
        <v>1348.267031963646</v>
      </c>
      <c r="BT330" t="n">
        <v>3745.202773779336</v>
      </c>
      <c r="BU330" t="n">
        <v>1153.572381633469</v>
      </c>
      <c r="BV330" t="n">
        <v>26954.58015267</v>
      </c>
      <c r="BW330" t="n">
        <v>1731.75051222</v>
      </c>
      <c r="BX330" t="n">
        <v>16.073</v>
      </c>
      <c r="BY330" t="inlineStr">
        <is>
          <t>2023-06-20 05:27:00</t>
        </is>
      </c>
      <c r="BZ330" t="inlineStr">
        <is>
          <t>2023-06-20 05:27:00</t>
        </is>
      </c>
      <c r="CA330" t="inlineStr">
        <is>
          <t>2023-06-20 05:27:00</t>
        </is>
      </c>
    </row>
    <row r="331">
      <c r="A331" t="n">
        <v>328</v>
      </c>
      <c r="B331" t="n">
        <v>201</v>
      </c>
      <c r="C331" t="n">
        <v>75</v>
      </c>
      <c r="D331" t="n">
        <v>800.2455470310484</v>
      </c>
      <c r="E331" t="n">
        <v>7.676926872240908</v>
      </c>
      <c r="F331" t="n">
        <v>111.0194131800624</v>
      </c>
      <c r="G331" t="n">
        <v>7038.518069839984</v>
      </c>
      <c r="H331" t="n">
        <v>234740.5425893868</v>
      </c>
      <c r="I331" t="n">
        <v>198010.5934513991</v>
      </c>
      <c r="J331" t="n">
        <v>-12.00186974156134</v>
      </c>
      <c r="K331" t="n">
        <v>90.0456526701396</v>
      </c>
      <c r="L331" t="n">
        <v>-109.3611520409613</v>
      </c>
      <c r="M331" t="n">
        <v>1.126915241507647</v>
      </c>
      <c r="N331" t="n">
        <v>19.29346827036476</v>
      </c>
      <c r="O331" t="n">
        <v>419.5490761196117</v>
      </c>
      <c r="P331" t="n">
        <v>0.3931899242754809</v>
      </c>
      <c r="Q331" t="n">
        <v>57.97783799775192</v>
      </c>
      <c r="R331" t="n">
        <v>273.7120368156685</v>
      </c>
      <c r="S331" t="n">
        <v>27.14345795970543</v>
      </c>
      <c r="T331" t="n">
        <v>671.0433039854491</v>
      </c>
      <c r="U331" t="n">
        <v>27558.47644378203</v>
      </c>
      <c r="V331" t="n">
        <v>227.6666666666667</v>
      </c>
      <c r="W331" t="n">
        <v>556</v>
      </c>
      <c r="X331" t="n">
        <v>138</v>
      </c>
      <c r="Y331" t="n">
        <v>0</v>
      </c>
      <c r="Z331" t="n">
        <v>0.2605598719833822</v>
      </c>
      <c r="AA331" t="n">
        <v>2.404940843790791</v>
      </c>
      <c r="AB331" t="n">
        <v>338.1757680916282</v>
      </c>
      <c r="AC331" t="n">
        <v>4444.221744087468</v>
      </c>
      <c r="AD331" t="n">
        <v>3676.76012019058</v>
      </c>
      <c r="AE331" t="n">
        <v>1.170766950939538</v>
      </c>
      <c r="AF331" t="n">
        <v>18.25455340023574</v>
      </c>
      <c r="AG331" t="n">
        <v>600.4643136940243</v>
      </c>
      <c r="AH331" t="n">
        <v>39400.11639293616</v>
      </c>
      <c r="AI331" t="n">
        <v>24665.9624738842</v>
      </c>
      <c r="AJ331" t="n">
        <v>49.43739078465082</v>
      </c>
      <c r="AK331" t="n">
        <v>-33.6578121465047</v>
      </c>
      <c r="AL331" t="n">
        <v>-15.86157731622234</v>
      </c>
      <c r="AM331" t="n">
        <v>0.7337253172321655</v>
      </c>
      <c r="AN331" t="n">
        <v>-38.68436972738719</v>
      </c>
      <c r="AO331" t="n">
        <v>145.8370393039438</v>
      </c>
      <c r="AP331" t="n">
        <v>945000.9558815571</v>
      </c>
      <c r="AQ331" t="n">
        <v>0.2189713756107597</v>
      </c>
      <c r="AR331" t="n">
        <v>0.2034473345707746</v>
      </c>
      <c r="AS331" t="n">
        <v>0.1197038082806126</v>
      </c>
      <c r="AT331" t="n">
        <v>0.248405534402411</v>
      </c>
      <c r="AU331" t="n">
        <v>0.209471947135442</v>
      </c>
      <c r="AV331" t="n">
        <v>5.016867742587806</v>
      </c>
      <c r="AW331" t="n">
        <v>99.81457104139535</v>
      </c>
      <c r="AX331" t="n">
        <v>10556.3184951388</v>
      </c>
      <c r="AY331" t="n">
        <v>159187.2755010072</v>
      </c>
      <c r="AZ331" t="n">
        <v>190038.6440806171</v>
      </c>
      <c r="BA331" t="n">
        <v>39952.10100681034</v>
      </c>
      <c r="BB331" t="n">
        <v>75463.82284750161</v>
      </c>
      <c r="BC331" t="n">
        <v>115415.923854312</v>
      </c>
      <c r="BD331" t="n">
        <v>1.126915241507647</v>
      </c>
      <c r="BE331" t="n">
        <v>0.3931899242754809</v>
      </c>
      <c r="BF331" t="n">
        <v>19.29346827036476</v>
      </c>
      <c r="BG331" t="n">
        <v>57.97783799775192</v>
      </c>
      <c r="BH331" t="n">
        <v>419.5490761196117</v>
      </c>
      <c r="BI331" t="n">
        <v>273.7120368156685</v>
      </c>
      <c r="BJ331" t="n">
        <v>30101.27787210561</v>
      </c>
      <c r="BK331" t="n">
        <v>10451.91064228983</v>
      </c>
      <c r="BL331" t="n">
        <v>33588.79892868255</v>
      </c>
      <c r="BM331" t="n">
        <v>100547.2865378206</v>
      </c>
      <c r="BN331" t="n">
        <v>6752.610407254203</v>
      </c>
      <c r="BO331" t="n">
        <v>4287.311812084579</v>
      </c>
      <c r="BP331" t="n">
        <v>0.05739329733766749</v>
      </c>
      <c r="BQ331" t="n">
        <v>2.269964165472862</v>
      </c>
      <c r="BR331" t="n">
        <v>74.33699817744764</v>
      </c>
      <c r="BS331" t="n">
        <v>1348.267031963646</v>
      </c>
      <c r="BT331" t="n">
        <v>3920.044350217095</v>
      </c>
      <c r="BU331" t="n">
        <v>1153.572381633469</v>
      </c>
      <c r="BV331" t="n">
        <v>26927.12779046</v>
      </c>
      <c r="BW331" t="n">
        <v>1730.55</v>
      </c>
      <c r="BX331" t="n">
        <v>16.055</v>
      </c>
      <c r="BY331" t="inlineStr">
        <is>
          <t>2023-06-20 05:28:00</t>
        </is>
      </c>
      <c r="BZ331" t="inlineStr">
        <is>
          <t>2023-06-20 05:28:00</t>
        </is>
      </c>
      <c r="CA331" t="inlineStr">
        <is>
          <t>2023-06-20 05:28:00</t>
        </is>
      </c>
    </row>
    <row r="332">
      <c r="A332" t="n">
        <v>329</v>
      </c>
      <c r="B332" t="n">
        <v>201</v>
      </c>
      <c r="C332" t="n">
        <v>75</v>
      </c>
      <c r="D332" t="n">
        <v>800.2480548039224</v>
      </c>
      <c r="E332" t="n">
        <v>7.676929909629885</v>
      </c>
      <c r="F332" t="n">
        <v>111.0194131800624</v>
      </c>
      <c r="G332" t="n">
        <v>7038.697339164902</v>
      </c>
      <c r="H332" t="n">
        <v>234740.5425893868</v>
      </c>
      <c r="I332" t="n">
        <v>198010.5934513991</v>
      </c>
      <c r="J332" t="n">
        <v>-12.00186974156134</v>
      </c>
      <c r="K332" t="n">
        <v>90.0456526701396</v>
      </c>
      <c r="L332" t="n">
        <v>-109.3611520409613</v>
      </c>
      <c r="M332" t="n">
        <v>1.126915241507647</v>
      </c>
      <c r="N332" t="n">
        <v>20.72223775433617</v>
      </c>
      <c r="O332" t="n">
        <v>419.5490761196117</v>
      </c>
      <c r="P332" t="n">
        <v>0.3931899242754809</v>
      </c>
      <c r="Q332" t="n">
        <v>57.97783799775192</v>
      </c>
      <c r="R332" t="n">
        <v>273.7120368156685</v>
      </c>
      <c r="S332" t="n">
        <v>27.14345795970543</v>
      </c>
      <c r="T332" t="n">
        <v>672.4720734694205</v>
      </c>
      <c r="U332" t="n">
        <v>27558.47644378203</v>
      </c>
      <c r="V332" t="n">
        <v>228</v>
      </c>
      <c r="W332" t="n">
        <v>556</v>
      </c>
      <c r="X332" t="n">
        <v>138</v>
      </c>
      <c r="Y332" t="n">
        <v>0</v>
      </c>
      <c r="Z332" t="n">
        <v>0.2605598839581643</v>
      </c>
      <c r="AA332" t="n">
        <v>2.405256662899542</v>
      </c>
      <c r="AB332" t="n">
        <v>338.1811240479219</v>
      </c>
      <c r="AC332" t="n">
        <v>4444.221744087468</v>
      </c>
      <c r="AD332" t="n">
        <v>3676.76012019058</v>
      </c>
      <c r="AE332" t="n">
        <v>1.17076696291432</v>
      </c>
      <c r="AF332" t="n">
        <v>18.25467577166112</v>
      </c>
      <c r="AG332" t="n">
        <v>600.4696696503181</v>
      </c>
      <c r="AH332" t="n">
        <v>39400.11639293616</v>
      </c>
      <c r="AI332" t="n">
        <v>24665.9624738842</v>
      </c>
      <c r="AJ332" t="n">
        <v>53.26475002626275</v>
      </c>
      <c r="AK332" t="n">
        <v>-50.53003915841745</v>
      </c>
      <c r="AL332" t="n">
        <v>-14.98655508039864</v>
      </c>
      <c r="AM332" t="n">
        <v>0.7337253172321655</v>
      </c>
      <c r="AN332" t="n">
        <v>-37.25560024341577</v>
      </c>
      <c r="AO332" t="n">
        <v>145.8370393039438</v>
      </c>
      <c r="AP332" t="n">
        <v>944540.3017467965</v>
      </c>
      <c r="AQ332" t="n">
        <v>0.2188552362927783</v>
      </c>
      <c r="AR332" t="n">
        <v>0.2034054503798823</v>
      </c>
      <c r="AS332" t="n">
        <v>0.1196385240548199</v>
      </c>
      <c r="AT332" t="n">
        <v>0.2485266822627069</v>
      </c>
      <c r="AU332" t="n">
        <v>0.2095741070098125</v>
      </c>
      <c r="AV332" t="n">
        <v>5.017180858847886</v>
      </c>
      <c r="AW332" t="n">
        <v>99.81863345751684</v>
      </c>
      <c r="AX332" t="n">
        <v>10557.81754500066</v>
      </c>
      <c r="AY332" t="n">
        <v>159185.4045722909</v>
      </c>
      <c r="AZ332" t="n">
        <v>190037.5157407273</v>
      </c>
      <c r="BA332" t="n">
        <v>39952.10100681034</v>
      </c>
      <c r="BB332" t="n">
        <v>75463.82284750161</v>
      </c>
      <c r="BC332" t="n">
        <v>115415.923854312</v>
      </c>
      <c r="BD332" t="n">
        <v>1.126915241507647</v>
      </c>
      <c r="BE332" t="n">
        <v>0.3931899242754809</v>
      </c>
      <c r="BF332" t="n">
        <v>20.72223775433617</v>
      </c>
      <c r="BG332" t="n">
        <v>57.97783799775192</v>
      </c>
      <c r="BH332" t="n">
        <v>419.5490761196117</v>
      </c>
      <c r="BI332" t="n">
        <v>273.7120368156685</v>
      </c>
      <c r="BJ332" t="n">
        <v>30101.27787210561</v>
      </c>
      <c r="BK332" t="n">
        <v>10451.91064228983</v>
      </c>
      <c r="BL332" t="n">
        <v>36061.35595916928</v>
      </c>
      <c r="BM332" t="n">
        <v>100547.2865378206</v>
      </c>
      <c r="BN332" t="n">
        <v>6752.610407254203</v>
      </c>
      <c r="BO332" t="n">
        <v>4287.311812084579</v>
      </c>
      <c r="BP332" t="n">
        <v>0.05739329733766749</v>
      </c>
      <c r="BQ332" t="n">
        <v>2.320480352938627</v>
      </c>
      <c r="BR332" t="n">
        <v>74.33699817744764</v>
      </c>
      <c r="BS332" t="n">
        <v>1348.267031963646</v>
      </c>
      <c r="BT332" t="n">
        <v>4007.465138435974</v>
      </c>
      <c r="BU332" t="n">
        <v>1153.572381633469</v>
      </c>
      <c r="BV332" t="n">
        <v>26933.02946459</v>
      </c>
      <c r="BW332" t="n">
        <v>1730.54</v>
      </c>
      <c r="BX332" t="n">
        <v>16.055</v>
      </c>
      <c r="BY332" t="inlineStr">
        <is>
          <t>2023-06-20 05:29:00</t>
        </is>
      </c>
      <c r="BZ332" t="inlineStr">
        <is>
          <t>2023-06-20 05:29:00</t>
        </is>
      </c>
      <c r="CA332" t="inlineStr">
        <is>
          <t>2023-06-20 05:29:00</t>
        </is>
      </c>
    </row>
    <row r="333">
      <c r="A333" t="n">
        <v>330</v>
      </c>
      <c r="B333" t="n">
        <v>201</v>
      </c>
      <c r="C333" t="n">
        <v>75</v>
      </c>
      <c r="D333" t="n">
        <v>800.24879639168</v>
      </c>
      <c r="E333" t="n">
        <v>7.676930333198412</v>
      </c>
      <c r="F333" t="n">
        <v>111.0194131800624</v>
      </c>
      <c r="G333" t="n">
        <v>7038.751150438678</v>
      </c>
      <c r="H333" t="n">
        <v>234740.5425893868</v>
      </c>
      <c r="I333" t="n">
        <v>198010.5934513991</v>
      </c>
      <c r="J333" t="n">
        <v>-12.00186974156134</v>
      </c>
      <c r="K333" t="n">
        <v>90.0456526701396</v>
      </c>
      <c r="L333" t="n">
        <v>-109.3611520409613</v>
      </c>
      <c r="M333" t="n">
        <v>1.126915241507647</v>
      </c>
      <c r="N333" t="n">
        <v>20.72223775433617</v>
      </c>
      <c r="O333" t="n">
        <v>419.5490761196117</v>
      </c>
      <c r="P333" t="n">
        <v>0.3931899242754809</v>
      </c>
      <c r="Q333" t="n">
        <v>57.97783799775192</v>
      </c>
      <c r="R333" t="n">
        <v>363.7773223532806</v>
      </c>
      <c r="S333" t="n">
        <v>27.14345795970543</v>
      </c>
      <c r="T333" t="n">
        <v>672.4720734694205</v>
      </c>
      <c r="U333" t="n">
        <v>27648.54172931965</v>
      </c>
      <c r="V333" t="n">
        <v>228</v>
      </c>
      <c r="W333" t="n">
        <v>556.6666666666666</v>
      </c>
      <c r="X333" t="n">
        <v>138</v>
      </c>
      <c r="Y333" t="n">
        <v>0</v>
      </c>
      <c r="Z333" t="n">
        <v>0.260559885630962</v>
      </c>
      <c r="AA333" t="n">
        <v>2.405256662899542</v>
      </c>
      <c r="AB333" t="n">
        <v>338.1827316697499</v>
      </c>
      <c r="AC333" t="n">
        <v>4444.221744087468</v>
      </c>
      <c r="AD333" t="n">
        <v>3677.013702556631</v>
      </c>
      <c r="AE333" t="n">
        <v>1.170766964587118</v>
      </c>
      <c r="AF333" t="n">
        <v>18.25467577166112</v>
      </c>
      <c r="AG333" t="n">
        <v>600.4712772721459</v>
      </c>
      <c r="AH333" t="n">
        <v>39400.11639293616</v>
      </c>
      <c r="AI333" t="n">
        <v>24666.06073015268</v>
      </c>
      <c r="AJ333" t="n">
        <v>53.61626683209706</v>
      </c>
      <c r="AK333" t="n">
        <v>-50.40585382427284</v>
      </c>
      <c r="AL333" t="n">
        <v>-14.57873832818294</v>
      </c>
      <c r="AM333" t="n">
        <v>0.7337253172321655</v>
      </c>
      <c r="AN333" t="n">
        <v>-37.25560024341577</v>
      </c>
      <c r="AO333" t="n">
        <v>55.77175376633178</v>
      </c>
      <c r="AP333" t="n">
        <v>944588.8421134393</v>
      </c>
      <c r="AQ333" t="n">
        <v>0.2188920408916105</v>
      </c>
      <c r="AR333" t="n">
        <v>0.2033938224961082</v>
      </c>
      <c r="AS333" t="n">
        <v>0.1196354230984248</v>
      </c>
      <c r="AT333" t="n">
        <v>0.2485132797994433</v>
      </c>
      <c r="AU333" t="n">
        <v>0.2095654337144131</v>
      </c>
      <c r="AV333" t="n">
        <v>5.017158711332019</v>
      </c>
      <c r="AW333" t="n">
        <v>99.81991994307948</v>
      </c>
      <c r="AX333" t="n">
        <v>10558.07592852162</v>
      </c>
      <c r="AY333" t="n">
        <v>159187.326196931</v>
      </c>
      <c r="AZ333" t="n">
        <v>190039.74707066</v>
      </c>
      <c r="BA333" t="n">
        <v>39952.10100681034</v>
      </c>
      <c r="BB333" t="n">
        <v>76909.44322076255</v>
      </c>
      <c r="BC333" t="n">
        <v>116861.5442275729</v>
      </c>
      <c r="BD333" t="n">
        <v>1.126915241507647</v>
      </c>
      <c r="BE333" t="n">
        <v>0.3931899242754809</v>
      </c>
      <c r="BF333" t="n">
        <v>20.72223775433617</v>
      </c>
      <c r="BG333" t="n">
        <v>57.97783799775192</v>
      </c>
      <c r="BH333" t="n">
        <v>419.5490761196117</v>
      </c>
      <c r="BI333" t="n">
        <v>363.7773223532806</v>
      </c>
      <c r="BJ333" t="n">
        <v>30101.27787210561</v>
      </c>
      <c r="BK333" t="n">
        <v>10451.91064228983</v>
      </c>
      <c r="BL333" t="n">
        <v>36061.35595916928</v>
      </c>
      <c r="BM333" t="n">
        <v>100547.2865378206</v>
      </c>
      <c r="BN333" t="n">
        <v>6752.610407254203</v>
      </c>
      <c r="BO333" t="n">
        <v>5732.932185345529</v>
      </c>
      <c r="BP333" t="n">
        <v>0.05739329733766749</v>
      </c>
      <c r="BQ333" t="n">
        <v>2.320480352938627</v>
      </c>
      <c r="BR333" t="n">
        <v>74.33699817744764</v>
      </c>
      <c r="BS333" t="n">
        <v>1348.267031963646</v>
      </c>
      <c r="BT333" t="n">
        <v>4007.465138435974</v>
      </c>
      <c r="BU333" t="n">
        <v>1153.572381633469</v>
      </c>
      <c r="BV333" t="n">
        <v>26929.36</v>
      </c>
      <c r="BW333" t="n">
        <v>1730.55</v>
      </c>
      <c r="BX333" t="n">
        <v>16.05080542</v>
      </c>
      <c r="BY333" t="inlineStr">
        <is>
          <t>2023-06-20 05:30:00</t>
        </is>
      </c>
      <c r="BZ333" t="inlineStr">
        <is>
          <t>2023-06-20 05:30:00</t>
        </is>
      </c>
      <c r="CA333" t="inlineStr">
        <is>
          <t>2023-06-20 05:30:00</t>
        </is>
      </c>
    </row>
    <row r="334">
      <c r="A334" t="n">
        <v>331</v>
      </c>
      <c r="B334" t="n">
        <v>201</v>
      </c>
      <c r="C334" t="n">
        <v>75</v>
      </c>
      <c r="D334" t="n">
        <v>800.5324517284689</v>
      </c>
      <c r="E334" t="n">
        <v>7.682252073371823</v>
      </c>
      <c r="F334" t="n">
        <v>111.0194131800624</v>
      </c>
      <c r="G334" t="n">
        <v>7059.609873536113</v>
      </c>
      <c r="H334" t="n">
        <v>234740.5425893868</v>
      </c>
      <c r="I334" t="n">
        <v>197877.9545019382</v>
      </c>
      <c r="J334" t="n">
        <v>-12.00186974156134</v>
      </c>
      <c r="K334" t="n">
        <v>90.0456526701396</v>
      </c>
      <c r="L334" t="n">
        <v>-109.3611520409613</v>
      </c>
      <c r="M334" t="n">
        <v>1.126915241507647</v>
      </c>
      <c r="N334" t="n">
        <v>20.72223775433617</v>
      </c>
      <c r="O334" t="n">
        <v>419.5490761196117</v>
      </c>
      <c r="P334" t="n">
        <v>0.3931899242754809</v>
      </c>
      <c r="Q334" t="n">
        <v>57.97783799775192</v>
      </c>
      <c r="R334" t="n">
        <v>408.8099651220866</v>
      </c>
      <c r="S334" t="n">
        <v>27.14838134421132</v>
      </c>
      <c r="T334" t="n">
        <v>672.4720734694205</v>
      </c>
      <c r="U334" t="n">
        <v>27693.57437208845</v>
      </c>
      <c r="V334" t="n">
        <v>228</v>
      </c>
      <c r="W334" t="n">
        <v>557</v>
      </c>
      <c r="X334" t="n">
        <v>138.6666666666667</v>
      </c>
      <c r="Y334" t="n">
        <v>0</v>
      </c>
      <c r="Z334" t="n">
        <v>0.2609582412984954</v>
      </c>
      <c r="AA334" t="n">
        <v>2.405256662899542</v>
      </c>
      <c r="AB334" t="n">
        <v>338.8082492009357</v>
      </c>
      <c r="AC334" t="n">
        <v>4444.221744087468</v>
      </c>
      <c r="AD334" t="n">
        <v>3677.141170897524</v>
      </c>
      <c r="AE334" t="n">
        <v>1.170921304224715</v>
      </c>
      <c r="AF334" t="n">
        <v>18.25467577166112</v>
      </c>
      <c r="AG334" t="n">
        <v>601.0967948033317</v>
      </c>
      <c r="AH334" t="n">
        <v>39400.11639293616</v>
      </c>
      <c r="AI334" t="n">
        <v>24666.11012064619</v>
      </c>
      <c r="AJ334" t="n">
        <v>52.83425797930133</v>
      </c>
      <c r="AK334" t="n">
        <v>-53.53806526341179</v>
      </c>
      <c r="AL334" t="n">
        <v>-14.40486065888043</v>
      </c>
      <c r="AM334" t="n">
        <v>0.7337253172321655</v>
      </c>
      <c r="AN334" t="n">
        <v>-37.25560024341577</v>
      </c>
      <c r="AO334" t="n">
        <v>10.73911099752574</v>
      </c>
      <c r="AP334" t="n">
        <v>944536.2265681727</v>
      </c>
      <c r="AQ334" t="n">
        <v>0.2188744219888307</v>
      </c>
      <c r="AR334" t="n">
        <v>0.2034063279677609</v>
      </c>
      <c r="AS334" t="n">
        <v>0.1196117437718394</v>
      </c>
      <c r="AT334" t="n">
        <v>0.2485345914383844</v>
      </c>
      <c r="AU334" t="n">
        <v>0.2095729148331845</v>
      </c>
      <c r="AV334" t="n">
        <v>5.016771630267106</v>
      </c>
      <c r="AW334" t="n">
        <v>99.81149219793906</v>
      </c>
      <c r="AX334" t="n">
        <v>10590.01169565856</v>
      </c>
      <c r="AY334" t="n">
        <v>159176.348799779</v>
      </c>
      <c r="AZ334" t="n">
        <v>190020.226729646</v>
      </c>
      <c r="BA334" t="n">
        <v>39952.10100681034</v>
      </c>
      <c r="BB334" t="n">
        <v>77632.25340739303</v>
      </c>
      <c r="BC334" t="n">
        <v>117584.3544142034</v>
      </c>
      <c r="BD334" t="n">
        <v>1.126915241507647</v>
      </c>
      <c r="BE334" t="n">
        <v>0.3931899242754809</v>
      </c>
      <c r="BF334" t="n">
        <v>20.72223775433617</v>
      </c>
      <c r="BG334" t="n">
        <v>57.97783799775192</v>
      </c>
      <c r="BH334" t="n">
        <v>419.5490761196117</v>
      </c>
      <c r="BI334" t="n">
        <v>408.8099651220866</v>
      </c>
      <c r="BJ334" t="n">
        <v>30101.27787210561</v>
      </c>
      <c r="BK334" t="n">
        <v>10451.91064228983</v>
      </c>
      <c r="BL334" t="n">
        <v>36061.35595916928</v>
      </c>
      <c r="BM334" t="n">
        <v>100547.2865378206</v>
      </c>
      <c r="BN334" t="n">
        <v>6752.610407254203</v>
      </c>
      <c r="BO334" t="n">
        <v>6455.742371976005</v>
      </c>
      <c r="BP334" t="n">
        <v>0.05739329733766749</v>
      </c>
      <c r="BQ334" t="n">
        <v>2.320480352938627</v>
      </c>
      <c r="BR334" t="n">
        <v>74.33699817744764</v>
      </c>
      <c r="BS334" t="n">
        <v>1348.267031963646</v>
      </c>
      <c r="BT334" t="n">
        <v>4007.465138435974</v>
      </c>
      <c r="BU334" t="n">
        <v>1153.572381633469</v>
      </c>
      <c r="BV334" t="n">
        <v>26932.79344131</v>
      </c>
      <c r="BW334" t="n">
        <v>1730.41888964</v>
      </c>
      <c r="BX334" t="n">
        <v>16.055</v>
      </c>
      <c r="BY334" t="inlineStr">
        <is>
          <t>2023-06-20 05:31:00</t>
        </is>
      </c>
      <c r="BZ334" t="inlineStr">
        <is>
          <t>2023-06-20 05:31:00</t>
        </is>
      </c>
      <c r="CA334" t="inlineStr">
        <is>
          <t>2023-06-20 05:31:00</t>
        </is>
      </c>
    </row>
    <row r="335">
      <c r="A335" t="n">
        <v>332</v>
      </c>
      <c r="B335" t="n">
        <v>201</v>
      </c>
      <c r="C335" t="n">
        <v>75</v>
      </c>
      <c r="D335" t="n">
        <v>800.5343703329949</v>
      </c>
      <c r="E335" t="n">
        <v>7.609395004145063</v>
      </c>
      <c r="F335" t="n">
        <v>112.2169031710145</v>
      </c>
      <c r="G335" t="n">
        <v>7059.61484354092</v>
      </c>
      <c r="H335" t="n">
        <v>234740.5425893868</v>
      </c>
      <c r="I335" t="n">
        <v>197808.6847802382</v>
      </c>
      <c r="J335" t="n">
        <v>-9.052504069807059</v>
      </c>
      <c r="K335" t="n">
        <v>90.0456526701396</v>
      </c>
      <c r="L335" t="n">
        <v>-109.3611520409613</v>
      </c>
      <c r="M335" t="n">
        <v>1.126915241507647</v>
      </c>
      <c r="N335" t="n">
        <v>20.72223775433617</v>
      </c>
      <c r="O335" t="n">
        <v>419.5490761196117</v>
      </c>
      <c r="P335" t="n">
        <v>0.3931899242754809</v>
      </c>
      <c r="Q335" t="n">
        <v>55.91006557029319</v>
      </c>
      <c r="R335" t="n">
        <v>408.8099651220866</v>
      </c>
      <c r="S335" t="n">
        <v>27.28126073129571</v>
      </c>
      <c r="T335" t="n">
        <v>676.5684645342443</v>
      </c>
      <c r="U335" t="n">
        <v>27693.57437208845</v>
      </c>
      <c r="V335" t="n">
        <v>228</v>
      </c>
      <c r="W335" t="n">
        <v>557.6666666666666</v>
      </c>
      <c r="X335" t="n">
        <v>140.3333333333333</v>
      </c>
      <c r="Y335" t="n">
        <v>0</v>
      </c>
      <c r="Z335" t="n">
        <v>0.2624601146032058</v>
      </c>
      <c r="AA335" t="n">
        <v>2.406561696987116</v>
      </c>
      <c r="AB335" t="n">
        <v>338.8083982129817</v>
      </c>
      <c r="AC335" t="n">
        <v>4444.221744087468</v>
      </c>
      <c r="AD335" t="n">
        <v>3677.162187200733</v>
      </c>
      <c r="AE335" t="n">
        <v>1.171503390074933</v>
      </c>
      <c r="AF335" t="n">
        <v>18.25518139614596</v>
      </c>
      <c r="AG335" t="n">
        <v>601.0969438153777</v>
      </c>
      <c r="AH335" t="n">
        <v>39400.11639293616</v>
      </c>
      <c r="AI335" t="n">
        <v>24666.11826323623</v>
      </c>
      <c r="AJ335" t="n">
        <v>66.22354281719441</v>
      </c>
      <c r="AK335" t="n">
        <v>-72.30734402422432</v>
      </c>
      <c r="AL335" t="n">
        <v>-14.20509379233257</v>
      </c>
      <c r="AM335" t="n">
        <v>0.7337253172321655</v>
      </c>
      <c r="AN335" t="n">
        <v>-35.18782781595704</v>
      </c>
      <c r="AO335" t="n">
        <v>10.73911099752574</v>
      </c>
      <c r="AP335" t="n">
        <v>944924.4509342127</v>
      </c>
      <c r="AQ335" t="n">
        <v>0.2190399165943778</v>
      </c>
      <c r="AR335" t="n">
        <v>0.2033073538245261</v>
      </c>
      <c r="AS335" t="n">
        <v>0.1199482523788702</v>
      </c>
      <c r="AT335" t="n">
        <v>0.2484250153369272</v>
      </c>
      <c r="AU335" t="n">
        <v>0.2092794618652986</v>
      </c>
      <c r="AV335" t="n">
        <v>5.016560288022186</v>
      </c>
      <c r="AW335" t="n">
        <v>99.80615085187715</v>
      </c>
      <c r="AX335" t="n">
        <v>10585.89870118544</v>
      </c>
      <c r="AY335" t="n">
        <v>159169.897509504</v>
      </c>
      <c r="AZ335" t="n">
        <v>190001.1222390291</v>
      </c>
      <c r="BA335" t="n">
        <v>39952.10100681034</v>
      </c>
      <c r="BB335" t="n">
        <v>74052.86417346438</v>
      </c>
      <c r="BC335" t="n">
        <v>114004.9651802747</v>
      </c>
      <c r="BD335" t="n">
        <v>1.126915241507647</v>
      </c>
      <c r="BE335" t="n">
        <v>0.3931899242754809</v>
      </c>
      <c r="BF335" t="n">
        <v>20.72223775433617</v>
      </c>
      <c r="BG335" t="n">
        <v>55.91006557029319</v>
      </c>
      <c r="BH335" t="n">
        <v>419.5490761196117</v>
      </c>
      <c r="BI335" t="n">
        <v>408.8099651220866</v>
      </c>
      <c r="BJ335" t="n">
        <v>30101.27787210561</v>
      </c>
      <c r="BK335" t="n">
        <v>10451.91064228983</v>
      </c>
      <c r="BL335" t="n">
        <v>36061.35595916928</v>
      </c>
      <c r="BM335" t="n">
        <v>96970.84666956372</v>
      </c>
      <c r="BN335" t="n">
        <v>6752.610407254203</v>
      </c>
      <c r="BO335" t="n">
        <v>6455.742371976005</v>
      </c>
      <c r="BP335" t="n">
        <v>0.05739329733766749</v>
      </c>
      <c r="BQ335" t="n">
        <v>2.320480352938627</v>
      </c>
      <c r="BR335" t="n">
        <v>74.33699817744764</v>
      </c>
      <c r="BS335" t="n">
        <v>1348.267031963646</v>
      </c>
      <c r="BT335" t="n">
        <v>4007.465138435974</v>
      </c>
      <c r="BU335" t="n">
        <v>1153.572381633469</v>
      </c>
      <c r="BV335" t="n">
        <v>26903.70417838999</v>
      </c>
      <c r="BW335" t="n">
        <v>1729.61</v>
      </c>
      <c r="BX335" t="n">
        <v>16.025</v>
      </c>
      <c r="BY335" t="inlineStr">
        <is>
          <t>2023-06-20 05:32:00</t>
        </is>
      </c>
      <c r="BZ335" t="inlineStr">
        <is>
          <t>2023-06-20 05:32:00</t>
        </is>
      </c>
      <c r="CA335" t="inlineStr">
        <is>
          <t>2023-06-20 05:32:00</t>
        </is>
      </c>
    </row>
    <row r="336">
      <c r="A336" t="n">
        <v>333</v>
      </c>
      <c r="B336" t="n">
        <v>201</v>
      </c>
      <c r="C336" t="n">
        <v>75</v>
      </c>
      <c r="D336" t="n">
        <v>800.7191177292949</v>
      </c>
      <c r="E336" t="n">
        <v>7.572196743720881</v>
      </c>
      <c r="F336" t="n">
        <v>112.8156540921573</v>
      </c>
      <c r="G336" t="n">
        <v>7072.206121621345</v>
      </c>
      <c r="H336" t="n">
        <v>234740.5425893868</v>
      </c>
      <c r="I336" t="n">
        <v>197796.5747448156</v>
      </c>
      <c r="J336" t="n">
        <v>3.054858045137974</v>
      </c>
      <c r="K336" t="n">
        <v>90.0456526701396</v>
      </c>
      <c r="L336" t="n">
        <v>-109.3611520409613</v>
      </c>
      <c r="M336" t="n">
        <v>1.126915241507647</v>
      </c>
      <c r="N336" t="n">
        <v>20.72223775433617</v>
      </c>
      <c r="O336" t="n">
        <v>419.5490761196117</v>
      </c>
      <c r="P336" t="n">
        <v>0.3931899242754809</v>
      </c>
      <c r="Q336" t="n">
        <v>49.99320866401617</v>
      </c>
      <c r="R336" t="n">
        <v>408.8099651220866</v>
      </c>
      <c r="S336" t="n">
        <v>27.34646957871143</v>
      </c>
      <c r="T336" t="n">
        <v>683.4996307592038</v>
      </c>
      <c r="U336" t="n">
        <v>27693.57437208845</v>
      </c>
      <c r="V336" t="n">
        <v>228</v>
      </c>
      <c r="W336" t="n">
        <v>558.6666666666666</v>
      </c>
      <c r="X336" t="n">
        <v>142.3333333333333</v>
      </c>
      <c r="Y336" t="n">
        <v>0</v>
      </c>
      <c r="Z336" t="n">
        <v>0.2631133193349362</v>
      </c>
      <c r="AA336" t="n">
        <v>2.407214215656817</v>
      </c>
      <c r="AB336" t="n">
        <v>339.186116859227</v>
      </c>
      <c r="AC336" t="n">
        <v>4444.221744087468</v>
      </c>
      <c r="AD336" t="n">
        <v>3677.222313871996</v>
      </c>
      <c r="AE336" t="n">
        <v>1.171757705086902</v>
      </c>
      <c r="AF336" t="n">
        <v>18.2554342100143</v>
      </c>
      <c r="AG336" t="n">
        <v>601.474662461623</v>
      </c>
      <c r="AH336" t="n">
        <v>39400.11639293616</v>
      </c>
      <c r="AI336" t="n">
        <v>24666.14155780501</v>
      </c>
      <c r="AJ336" t="n">
        <v>74.54756945778165</v>
      </c>
      <c r="AK336" t="n">
        <v>-69.63578112449444</v>
      </c>
      <c r="AL336" t="n">
        <v>-14.09770261076326</v>
      </c>
      <c r="AM336" t="n">
        <v>0.7337253172321655</v>
      </c>
      <c r="AN336" t="n">
        <v>-29.27097090968002</v>
      </c>
      <c r="AO336" t="n">
        <v>10.73911099752574</v>
      </c>
      <c r="AP336" t="n">
        <v>944457.0713491008</v>
      </c>
      <c r="AQ336" t="n">
        <v>0.2156836673078066</v>
      </c>
      <c r="AR336" t="n">
        <v>0.206602374151867</v>
      </c>
      <c r="AS336" t="n">
        <v>0.1197834515719632</v>
      </c>
      <c r="AT336" t="n">
        <v>0.2485529431955456</v>
      </c>
      <c r="AU336" t="n">
        <v>0.2093775637728175</v>
      </c>
      <c r="AV336" t="n">
        <v>5.01784471944375</v>
      </c>
      <c r="AW336" t="n">
        <v>99.81244464905234</v>
      </c>
      <c r="AX336" t="n">
        <v>10608.25184628314</v>
      </c>
      <c r="AY336" t="n">
        <v>159174.3365496521</v>
      </c>
      <c r="AZ336" t="n">
        <v>190005.6416081991</v>
      </c>
      <c r="BA336" t="n">
        <v>39952.10100681034</v>
      </c>
      <c r="BB336" t="n">
        <v>63806.77124419178</v>
      </c>
      <c r="BC336" t="n">
        <v>103758.8722510021</v>
      </c>
      <c r="BD336" t="n">
        <v>1.126915241507647</v>
      </c>
      <c r="BE336" t="n">
        <v>0.3931899242754809</v>
      </c>
      <c r="BF336" t="n">
        <v>20.72223775433617</v>
      </c>
      <c r="BG336" t="n">
        <v>49.99320866401617</v>
      </c>
      <c r="BH336" t="n">
        <v>419.5490761196117</v>
      </c>
      <c r="BI336" t="n">
        <v>408.8099651220866</v>
      </c>
      <c r="BJ336" t="n">
        <v>30101.27787210561</v>
      </c>
      <c r="BK336" t="n">
        <v>10451.91064228983</v>
      </c>
      <c r="BL336" t="n">
        <v>36061.35595916928</v>
      </c>
      <c r="BM336" t="n">
        <v>86736.86110240604</v>
      </c>
      <c r="BN336" t="n">
        <v>6752.610407254203</v>
      </c>
      <c r="BO336" t="n">
        <v>6455.742371976005</v>
      </c>
      <c r="BP336" t="n">
        <v>0.05739329733766749</v>
      </c>
      <c r="BQ336" t="n">
        <v>2.320480352938627</v>
      </c>
      <c r="BR336" t="n">
        <v>74.33699817744764</v>
      </c>
      <c r="BS336" t="n">
        <v>1348.267031963646</v>
      </c>
      <c r="BT336" t="n">
        <v>4007.465138435974</v>
      </c>
      <c r="BU336" t="n">
        <v>1153.572381633469</v>
      </c>
      <c r="BV336" t="n">
        <v>26901.23148788</v>
      </c>
      <c r="BW336" t="n">
        <v>1729.63676516</v>
      </c>
      <c r="BX336" t="n">
        <v>16.02499999</v>
      </c>
      <c r="BY336" t="inlineStr">
        <is>
          <t>2023-06-20 05:33:00</t>
        </is>
      </c>
      <c r="BZ336" t="inlineStr">
        <is>
          <t>2023-06-20 05:33:00</t>
        </is>
      </c>
      <c r="CA336" t="inlineStr">
        <is>
          <t>2023-06-20 05:33:00</t>
        </is>
      </c>
    </row>
    <row r="337">
      <c r="A337" t="n">
        <v>334</v>
      </c>
      <c r="B337" t="n">
        <v>201</v>
      </c>
      <c r="C337" t="n">
        <v>75</v>
      </c>
      <c r="D337" t="n">
        <v>800.7199654358161</v>
      </c>
      <c r="E337" t="n">
        <v>7.572233919665588</v>
      </c>
      <c r="F337" t="n">
        <v>112.8156540921573</v>
      </c>
      <c r="G337" t="n">
        <v>7072.206121621345</v>
      </c>
      <c r="H337" t="n">
        <v>234740.5425893868</v>
      </c>
      <c r="I337" t="n">
        <v>197791.2572888466</v>
      </c>
      <c r="J337" t="n">
        <v>8.37119768467192</v>
      </c>
      <c r="K337" t="n">
        <v>90.0456526701396</v>
      </c>
      <c r="L337" t="n">
        <v>-109.3611520409613</v>
      </c>
      <c r="M337" t="n">
        <v>1.126915241507647</v>
      </c>
      <c r="N337" t="n">
        <v>20.72223775433617</v>
      </c>
      <c r="O337" t="n">
        <v>419.5490761196117</v>
      </c>
      <c r="P337" t="n">
        <v>0.3931899242754809</v>
      </c>
      <c r="Q337" t="n">
        <v>47.55172331774234</v>
      </c>
      <c r="R337" t="n">
        <v>408.8099651220866</v>
      </c>
      <c r="S337" t="n">
        <v>27.34646957871143</v>
      </c>
      <c r="T337" t="n">
        <v>685.9411161054777</v>
      </c>
      <c r="U337" t="n">
        <v>27693.57437208845</v>
      </c>
      <c r="V337" t="n">
        <v>228</v>
      </c>
      <c r="W337" t="n">
        <v>559</v>
      </c>
      <c r="X337" t="n">
        <v>143</v>
      </c>
      <c r="Y337" t="n">
        <v>0</v>
      </c>
      <c r="Z337" t="n">
        <v>0.2631134438236827</v>
      </c>
      <c r="AA337" t="n">
        <v>2.407214215656817</v>
      </c>
      <c r="AB337" t="n">
        <v>339.186116859227</v>
      </c>
      <c r="AC337" t="n">
        <v>4444.221744087468</v>
      </c>
      <c r="AD337" t="n">
        <v>3677.24720777656</v>
      </c>
      <c r="AE337" t="n">
        <v>1.171757829575649</v>
      </c>
      <c r="AF337" t="n">
        <v>18.2554342100143</v>
      </c>
      <c r="AG337" t="n">
        <v>601.474662461623</v>
      </c>
      <c r="AH337" t="n">
        <v>39400.11639293616</v>
      </c>
      <c r="AI337" t="n">
        <v>24666.15120223679</v>
      </c>
      <c r="AJ337" t="n">
        <v>75.62753150269752</v>
      </c>
      <c r="AK337" t="n">
        <v>-66.10322903077473</v>
      </c>
      <c r="AL337" t="n">
        <v>-14.02610857324346</v>
      </c>
      <c r="AM337" t="n">
        <v>0.7337253172321655</v>
      </c>
      <c r="AN337" t="n">
        <v>-26.82948556340619</v>
      </c>
      <c r="AO337" t="n">
        <v>10.73911099752574</v>
      </c>
      <c r="AP337" t="n">
        <v>944645.4756289856</v>
      </c>
      <c r="AQ337" t="n">
        <v>0.215637953846096</v>
      </c>
      <c r="AR337" t="n">
        <v>0.2065643757764707</v>
      </c>
      <c r="AS337" t="n">
        <v>0.1199731602512558</v>
      </c>
      <c r="AT337" t="n">
        <v>0.248505855654243</v>
      </c>
      <c r="AU337" t="n">
        <v>0.2093186544719346</v>
      </c>
      <c r="AV337" t="n">
        <v>5.017633963653457</v>
      </c>
      <c r="AW337" t="n">
        <v>99.8064343310031</v>
      </c>
      <c r="AX337" t="n">
        <v>10605.741209203</v>
      </c>
      <c r="AY337" t="n">
        <v>159166.0068283454</v>
      </c>
      <c r="AZ337" t="n">
        <v>189989.9572377375</v>
      </c>
      <c r="BA337" t="n">
        <v>39952.10100681034</v>
      </c>
      <c r="BB337" t="n">
        <v>59578.57208803764</v>
      </c>
      <c r="BC337" t="n">
        <v>99530.67309484798</v>
      </c>
      <c r="BD337" t="n">
        <v>1.126915241507647</v>
      </c>
      <c r="BE337" t="n">
        <v>0.3931899242754809</v>
      </c>
      <c r="BF337" t="n">
        <v>20.72223775433617</v>
      </c>
      <c r="BG337" t="n">
        <v>47.55172331774234</v>
      </c>
      <c r="BH337" t="n">
        <v>419.5490761196117</v>
      </c>
      <c r="BI337" t="n">
        <v>408.8099651220866</v>
      </c>
      <c r="BJ337" t="n">
        <v>30101.27787210561</v>
      </c>
      <c r="BK337" t="n">
        <v>10451.91064228983</v>
      </c>
      <c r="BL337" t="n">
        <v>36061.35595916928</v>
      </c>
      <c r="BM337" t="n">
        <v>82513.97828589144</v>
      </c>
      <c r="BN337" t="n">
        <v>6752.610407254203</v>
      </c>
      <c r="BO337" t="n">
        <v>6455.742371976005</v>
      </c>
      <c r="BP337" t="n">
        <v>0.05739329733766749</v>
      </c>
      <c r="BQ337" t="n">
        <v>2.320480352938627</v>
      </c>
      <c r="BR337" t="n">
        <v>74.33699817744764</v>
      </c>
      <c r="BS337" t="n">
        <v>1348.267031963646</v>
      </c>
      <c r="BT337" t="n">
        <v>4007.465138435974</v>
      </c>
      <c r="BU337" t="n">
        <v>1153.572381633469</v>
      </c>
      <c r="BV337" t="n">
        <v>26900.26</v>
      </c>
      <c r="BW337" t="n">
        <v>1729.52</v>
      </c>
      <c r="BX337" t="n">
        <v>16.015</v>
      </c>
      <c r="BY337" t="inlineStr">
        <is>
          <t>2023-06-20 05:34:00</t>
        </is>
      </c>
      <c r="BZ337" t="inlineStr">
        <is>
          <t>2023-06-20 05:34:00</t>
        </is>
      </c>
      <c r="CA337" t="inlineStr">
        <is>
          <t>2023-06-20 05:34:00</t>
        </is>
      </c>
    </row>
    <row r="338">
      <c r="A338" t="n">
        <v>335</v>
      </c>
      <c r="B338" t="n">
        <v>201</v>
      </c>
      <c r="C338" t="n">
        <v>75</v>
      </c>
      <c r="D338" t="n">
        <v>800.782448123788</v>
      </c>
      <c r="E338" t="n">
        <v>7.572316879060033</v>
      </c>
      <c r="F338" t="n">
        <v>113.4693316317242</v>
      </c>
      <c r="G338" t="n">
        <v>7076.792914337043</v>
      </c>
      <c r="H338" t="n">
        <v>234740.5425893868</v>
      </c>
      <c r="I338" t="n">
        <v>196658.3755647639</v>
      </c>
      <c r="J338" t="n">
        <v>8.736134562459155</v>
      </c>
      <c r="K338" t="n">
        <v>90.0456526701396</v>
      </c>
      <c r="L338" t="n">
        <v>-109.3611520409613</v>
      </c>
      <c r="M338" t="n">
        <v>1.083921030676862</v>
      </c>
      <c r="N338" t="n">
        <v>20.72223775433617</v>
      </c>
      <c r="O338" t="n">
        <v>419.5490761196117</v>
      </c>
      <c r="P338" t="n">
        <v>0.4323105489168704</v>
      </c>
      <c r="Q338" t="n">
        <v>46.40670569418063</v>
      </c>
      <c r="R338" t="n">
        <v>408.8099651220866</v>
      </c>
      <c r="S338" t="n">
        <v>27.4285844141836</v>
      </c>
      <c r="T338" t="n">
        <v>687.7394051187348</v>
      </c>
      <c r="U338" t="n">
        <v>27693.57437208845</v>
      </c>
      <c r="V338" t="n">
        <v>228.6666666666667</v>
      </c>
      <c r="W338" t="n">
        <v>560.3333333333334</v>
      </c>
      <c r="X338" t="n">
        <v>143.6666666666667</v>
      </c>
      <c r="Y338" t="n">
        <v>0</v>
      </c>
      <c r="Z338" t="n">
        <v>0.2635756315181558</v>
      </c>
      <c r="AA338" t="n">
        <v>2.407620365528264</v>
      </c>
      <c r="AB338" t="n">
        <v>339.3237009416358</v>
      </c>
      <c r="AC338" t="n">
        <v>4444.222135293715</v>
      </c>
      <c r="AD338" t="n">
        <v>3677.259417153134</v>
      </c>
      <c r="AE338" t="n">
        <v>1.171936906798291</v>
      </c>
      <c r="AF338" t="n">
        <v>18.25559155836503</v>
      </c>
      <c r="AG338" t="n">
        <v>601.6122465440318</v>
      </c>
      <c r="AH338" t="n">
        <v>39400.11654449514</v>
      </c>
      <c r="AI338" t="n">
        <v>24666.15593232635</v>
      </c>
      <c r="AJ338" t="n">
        <v>75.47694718326652</v>
      </c>
      <c r="AK338" t="n">
        <v>-63.92719784891406</v>
      </c>
      <c r="AL338" t="n">
        <v>-14.04683537964202</v>
      </c>
      <c r="AM338" t="n">
        <v>0.6516104817599908</v>
      </c>
      <c r="AN338" t="n">
        <v>-25.68446793984448</v>
      </c>
      <c r="AO338" t="n">
        <v>10.73911099752574</v>
      </c>
      <c r="AP338" t="n">
        <v>944555.4178455266</v>
      </c>
      <c r="AQ338" t="n">
        <v>0.2156517842906872</v>
      </c>
      <c r="AR338" t="n">
        <v>0.2065701242924611</v>
      </c>
      <c r="AS338" t="n">
        <v>0.1199097256740194</v>
      </c>
      <c r="AT338" t="n">
        <v>0.2485298921777297</v>
      </c>
      <c r="AU338" t="n">
        <v>0.2093384735651026</v>
      </c>
      <c r="AV338" t="n">
        <v>5.017701566282377</v>
      </c>
      <c r="AW338" t="n">
        <v>99.80834004882435</v>
      </c>
      <c r="AX338" t="n">
        <v>10613.91772598591</v>
      </c>
      <c r="AY338" t="n">
        <v>159167.9592142249</v>
      </c>
      <c r="AZ338" t="n">
        <v>189992.3346765419</v>
      </c>
      <c r="BA338" t="n">
        <v>41004.30158052916</v>
      </c>
      <c r="BB338" t="n">
        <v>57595.52316601104</v>
      </c>
      <c r="BC338" t="n">
        <v>98599.82474654021</v>
      </c>
      <c r="BD338" t="n">
        <v>1.083921030676862</v>
      </c>
      <c r="BE338" t="n">
        <v>0.4323105489168704</v>
      </c>
      <c r="BF338" t="n">
        <v>20.72223775433617</v>
      </c>
      <c r="BG338" t="n">
        <v>46.40670569418063</v>
      </c>
      <c r="BH338" t="n">
        <v>419.5490761196117</v>
      </c>
      <c r="BI338" t="n">
        <v>408.8099651220866</v>
      </c>
      <c r="BJ338" t="n">
        <v>28944.89211095193</v>
      </c>
      <c r="BK338" t="n">
        <v>11504.11121600865</v>
      </c>
      <c r="BL338" t="n">
        <v>36061.35595916928</v>
      </c>
      <c r="BM338" t="n">
        <v>80533.61305506028</v>
      </c>
      <c r="BN338" t="n">
        <v>6752.610407254203</v>
      </c>
      <c r="BO338" t="n">
        <v>6455.742371976005</v>
      </c>
      <c r="BP338" t="n">
        <v>0.05115301378211549</v>
      </c>
      <c r="BQ338" t="n">
        <v>2.320480352938627</v>
      </c>
      <c r="BR338" t="n">
        <v>74.33699817744764</v>
      </c>
      <c r="BS338" t="n">
        <v>1180.426410871592</v>
      </c>
      <c r="BT338" t="n">
        <v>4007.465138435974</v>
      </c>
      <c r="BU338" t="n">
        <v>1153.572381633469</v>
      </c>
      <c r="BV338" t="n">
        <v>26896.31322005</v>
      </c>
      <c r="BW338" t="n">
        <v>1729.55</v>
      </c>
      <c r="BX338" t="n">
        <v>16.02289504</v>
      </c>
      <c r="BY338" t="inlineStr">
        <is>
          <t>2023-06-20 05:35:00</t>
        </is>
      </c>
      <c r="BZ338" t="inlineStr">
        <is>
          <t>2023-06-20 05:35:00</t>
        </is>
      </c>
      <c r="CA338" t="inlineStr">
        <is>
          <t>2023-06-20 05:35:00</t>
        </is>
      </c>
    </row>
    <row r="339">
      <c r="A339" t="n">
        <v>336</v>
      </c>
      <c r="B339" t="n">
        <v>201</v>
      </c>
      <c r="C339" t="n">
        <v>75</v>
      </c>
      <c r="D339" t="n">
        <v>800.787398823841</v>
      </c>
      <c r="E339" t="n">
        <v>7.572570865981555</v>
      </c>
      <c r="F339" t="n">
        <v>113.7961704015075</v>
      </c>
      <c r="G339" t="n">
        <v>7076.792914337043</v>
      </c>
      <c r="H339" t="n">
        <v>234740.5425893868</v>
      </c>
      <c r="I339" t="n">
        <v>196091.9347027225</v>
      </c>
      <c r="J339" t="n">
        <v>8.918603001352771</v>
      </c>
      <c r="K339" t="n">
        <v>90.0456526701396</v>
      </c>
      <c r="L339" t="n">
        <v>-109.3611520409613</v>
      </c>
      <c r="M339" t="n">
        <v>1.062423925261469</v>
      </c>
      <c r="N339" t="n">
        <v>20.72223775433617</v>
      </c>
      <c r="O339" t="n">
        <v>419.5490761196117</v>
      </c>
      <c r="P339" t="n">
        <v>0.4518708612375651</v>
      </c>
      <c r="Q339" t="n">
        <v>45.83419688239977</v>
      </c>
      <c r="R339" t="n">
        <v>408.8099651220866</v>
      </c>
      <c r="S339" t="n">
        <v>27.46964183191969</v>
      </c>
      <c r="T339" t="n">
        <v>688.6385496253633</v>
      </c>
      <c r="U339" t="n">
        <v>27693.57437208845</v>
      </c>
      <c r="V339" t="n">
        <v>229</v>
      </c>
      <c r="W339" t="n">
        <v>561</v>
      </c>
      <c r="X339" t="n">
        <v>144</v>
      </c>
      <c r="Y339" t="n">
        <v>0</v>
      </c>
      <c r="Z339" t="n">
        <v>0.2638074355216538</v>
      </c>
      <c r="AA339" t="n">
        <v>2.407823440463988</v>
      </c>
      <c r="AB339" t="n">
        <v>339.3237009416358</v>
      </c>
      <c r="AC339" t="n">
        <v>4444.222330896838</v>
      </c>
      <c r="AD339" t="n">
        <v>3677.265521841421</v>
      </c>
      <c r="AE339" t="n">
        <v>1.172027155565874</v>
      </c>
      <c r="AF339" t="n">
        <v>18.2556702325404</v>
      </c>
      <c r="AG339" t="n">
        <v>601.6122465440318</v>
      </c>
      <c r="AH339" t="n">
        <v>39400.11662027462</v>
      </c>
      <c r="AI339" t="n">
        <v>24666.15829737114</v>
      </c>
      <c r="AJ339" t="n">
        <v>74.94836063711112</v>
      </c>
      <c r="AK339" t="n">
        <v>-63.32153576068337</v>
      </c>
      <c r="AL339" t="n">
        <v>-14.06478301150553</v>
      </c>
      <c r="AM339" t="n">
        <v>0.6105530640239034</v>
      </c>
      <c r="AN339" t="n">
        <v>-25.11195912806363</v>
      </c>
      <c r="AO339" t="n">
        <v>10.73911099752574</v>
      </c>
      <c r="AP339" t="n">
        <v>944661.7971997856</v>
      </c>
      <c r="AQ339" t="n">
        <v>0.215599274033049</v>
      </c>
      <c r="AR339" t="n">
        <v>0.2083456397848837</v>
      </c>
      <c r="AS339" t="n">
        <v>0.120033127646695</v>
      </c>
      <c r="AT339" t="n">
        <v>0.2485040395093404</v>
      </c>
      <c r="AU339" t="n">
        <v>0.207517919026032</v>
      </c>
      <c r="AV339" t="n">
        <v>5.017797360621457</v>
      </c>
      <c r="AW339" t="n">
        <v>99.80270260108323</v>
      </c>
      <c r="AX339" t="n">
        <v>10611.90608710189</v>
      </c>
      <c r="AY339" t="n">
        <v>159160.51616395</v>
      </c>
      <c r="AZ339" t="n">
        <v>189979.6159306575</v>
      </c>
      <c r="BA339" t="n">
        <v>41530.40186738857</v>
      </c>
      <c r="BB339" t="n">
        <v>56603.99870499774</v>
      </c>
      <c r="BC339" t="n">
        <v>98134.40057238629</v>
      </c>
      <c r="BD339" t="n">
        <v>1.062423925261469</v>
      </c>
      <c r="BE339" t="n">
        <v>0.4518708612375651</v>
      </c>
      <c r="BF339" t="n">
        <v>20.72223775433617</v>
      </c>
      <c r="BG339" t="n">
        <v>45.83419688239977</v>
      </c>
      <c r="BH339" t="n">
        <v>419.5490761196117</v>
      </c>
      <c r="BI339" t="n">
        <v>408.8099651220866</v>
      </c>
      <c r="BJ339" t="n">
        <v>28366.6992303751</v>
      </c>
      <c r="BK339" t="n">
        <v>12030.21150286805</v>
      </c>
      <c r="BL339" t="n">
        <v>36061.35595916928</v>
      </c>
      <c r="BM339" t="n">
        <v>79543.4304396447</v>
      </c>
      <c r="BN339" t="n">
        <v>6752.610407254203</v>
      </c>
      <c r="BO339" t="n">
        <v>6455.742371976005</v>
      </c>
      <c r="BP339" t="n">
        <v>0.0480328720043395</v>
      </c>
      <c r="BQ339" t="n">
        <v>2.320480352938627</v>
      </c>
      <c r="BR339" t="n">
        <v>74.33699817744764</v>
      </c>
      <c r="BS339" t="n">
        <v>1096.506100325566</v>
      </c>
      <c r="BT339" t="n">
        <v>4007.465138435974</v>
      </c>
      <c r="BU339" t="n">
        <v>1153.572381633469</v>
      </c>
      <c r="BV339" t="n">
        <v>26897.135</v>
      </c>
      <c r="BW339" t="n">
        <v>1729.49</v>
      </c>
      <c r="BX339" t="n">
        <v>16.02145438</v>
      </c>
      <c r="BY339" t="inlineStr">
        <is>
          <t>2023-06-20 05:36:00</t>
        </is>
      </c>
      <c r="BZ339" t="inlineStr">
        <is>
          <t>2023-06-20 05:36:00</t>
        </is>
      </c>
      <c r="CA339" t="inlineStr">
        <is>
          <t>2023-06-20 05:36:00</t>
        </is>
      </c>
    </row>
    <row r="340">
      <c r="A340" t="n">
        <v>337</v>
      </c>
      <c r="B340" t="n">
        <v>201</v>
      </c>
      <c r="C340" t="n">
        <v>75</v>
      </c>
      <c r="D340" t="n">
        <v>800.7874412693427</v>
      </c>
      <c r="E340" t="n">
        <v>7.572572727565773</v>
      </c>
      <c r="F340" t="n">
        <v>113.7961704015075</v>
      </c>
      <c r="G340" t="n">
        <v>7076.792914337043</v>
      </c>
      <c r="H340" t="n">
        <v>234740.5425893868</v>
      </c>
      <c r="I340" t="n">
        <v>196091.9347027225</v>
      </c>
      <c r="J340" t="n">
        <v>8.918603001352771</v>
      </c>
      <c r="K340" t="n">
        <v>90.0456526701396</v>
      </c>
      <c r="L340" t="n">
        <v>-109.3611520409613</v>
      </c>
      <c r="M340" t="n">
        <v>1.062423925261469</v>
      </c>
      <c r="N340" t="n">
        <v>20.72223775433617</v>
      </c>
      <c r="O340" t="n">
        <v>419.5490761196117</v>
      </c>
      <c r="P340" t="n">
        <v>0.4518708612375651</v>
      </c>
      <c r="Q340" t="n">
        <v>45.83419688239977</v>
      </c>
      <c r="R340" t="n">
        <v>408.8099651220866</v>
      </c>
      <c r="S340" t="n">
        <v>27.46964183191969</v>
      </c>
      <c r="T340" t="n">
        <v>688.6385496253633</v>
      </c>
      <c r="U340" t="n">
        <v>27693.57437208845</v>
      </c>
      <c r="V340" t="n">
        <v>229</v>
      </c>
      <c r="W340" t="n">
        <v>561</v>
      </c>
      <c r="X340" t="n">
        <v>144</v>
      </c>
      <c r="Y340" t="n">
        <v>0</v>
      </c>
      <c r="Z340" t="n">
        <v>0.2638074417467174</v>
      </c>
      <c r="AA340" t="n">
        <v>2.407823440463988</v>
      </c>
      <c r="AB340" t="n">
        <v>339.3237009416358</v>
      </c>
      <c r="AC340" t="n">
        <v>4444.222330896838</v>
      </c>
      <c r="AD340" t="n">
        <v>3677.265521841421</v>
      </c>
      <c r="AE340" t="n">
        <v>1.172027161790937</v>
      </c>
      <c r="AF340" t="n">
        <v>18.2556702325404</v>
      </c>
      <c r="AG340" t="n">
        <v>601.6122465440318</v>
      </c>
      <c r="AH340" t="n">
        <v>39400.11662027462</v>
      </c>
      <c r="AI340" t="n">
        <v>24666.15829737114</v>
      </c>
      <c r="AJ340" t="n">
        <v>81.69664492014614</v>
      </c>
      <c r="AK340" t="n">
        <v>-74.53034694417755</v>
      </c>
      <c r="AL340" t="n">
        <v>-13.92931836190718</v>
      </c>
      <c r="AM340" t="n">
        <v>0.6105530640239034</v>
      </c>
      <c r="AN340" t="n">
        <v>-25.11195912806363</v>
      </c>
      <c r="AO340" t="n">
        <v>10.73911099752574</v>
      </c>
      <c r="AP340" t="n">
        <v>944657.2666297946</v>
      </c>
      <c r="AQ340" t="n">
        <v>0.2156130779642792</v>
      </c>
      <c r="AR340" t="n">
        <v>0.2083394112341398</v>
      </c>
      <c r="AS340" t="n">
        <v>0.1200229107835692</v>
      </c>
      <c r="AT340" t="n">
        <v>0.2485027464049256</v>
      </c>
      <c r="AU340" t="n">
        <v>0.2075218536130862</v>
      </c>
      <c r="AV340" t="n">
        <v>5.01781430692287</v>
      </c>
      <c r="AW340" t="n">
        <v>99.80363621742306</v>
      </c>
      <c r="AX340" t="n">
        <v>10612.11477908199</v>
      </c>
      <c r="AY340" t="n">
        <v>159161.564065267</v>
      </c>
      <c r="AZ340" t="n">
        <v>189980.7976063489</v>
      </c>
      <c r="BA340" t="n">
        <v>41530.40186738857</v>
      </c>
      <c r="BB340" t="n">
        <v>56603.99870499774</v>
      </c>
      <c r="BC340" t="n">
        <v>98134.40057238629</v>
      </c>
      <c r="BD340" t="n">
        <v>1.062423925261469</v>
      </c>
      <c r="BE340" t="n">
        <v>0.4518708612375651</v>
      </c>
      <c r="BF340" t="n">
        <v>20.72223775433617</v>
      </c>
      <c r="BG340" t="n">
        <v>45.83419688239977</v>
      </c>
      <c r="BH340" t="n">
        <v>419.5490761196117</v>
      </c>
      <c r="BI340" t="n">
        <v>408.8099651220866</v>
      </c>
      <c r="BJ340" t="n">
        <v>28366.6992303751</v>
      </c>
      <c r="BK340" t="n">
        <v>12030.21150286805</v>
      </c>
      <c r="BL340" t="n">
        <v>36061.35595916928</v>
      </c>
      <c r="BM340" t="n">
        <v>79543.4304396447</v>
      </c>
      <c r="BN340" t="n">
        <v>6752.610407254203</v>
      </c>
      <c r="BO340" t="n">
        <v>6455.742371976005</v>
      </c>
      <c r="BP340" t="n">
        <v>0.0480328720043395</v>
      </c>
      <c r="BQ340" t="n">
        <v>2.320480352938627</v>
      </c>
      <c r="BR340" t="n">
        <v>74.33699817744764</v>
      </c>
      <c r="BS340" t="n">
        <v>1096.506100325566</v>
      </c>
      <c r="BT340" t="n">
        <v>4007.465138435974</v>
      </c>
      <c r="BU340" t="n">
        <v>1153.572381633469</v>
      </c>
      <c r="BV340" t="n">
        <v>26880.145</v>
      </c>
      <c r="BW340" t="n">
        <v>1728.85046973</v>
      </c>
      <c r="BX340" t="n">
        <v>16.0032535</v>
      </c>
      <c r="BY340" t="inlineStr">
        <is>
          <t>2023-06-20 05:37:00</t>
        </is>
      </c>
      <c r="BZ340" t="inlineStr">
        <is>
          <t>2023-06-20 05:37:00</t>
        </is>
      </c>
      <c r="CA340" t="inlineStr">
        <is>
          <t>2023-06-20 05:37:00</t>
        </is>
      </c>
    </row>
    <row r="341">
      <c r="A341" t="n">
        <v>338</v>
      </c>
      <c r="B341" t="n">
        <v>201</v>
      </c>
      <c r="C341" t="n">
        <v>75</v>
      </c>
      <c r="D341" t="n">
        <v>800.7874412693427</v>
      </c>
      <c r="E341" t="n">
        <v>7.572572727565773</v>
      </c>
      <c r="F341" t="n">
        <v>113.7961704015075</v>
      </c>
      <c r="G341" t="n">
        <v>7076.792914337043</v>
      </c>
      <c r="H341" t="n">
        <v>234740.5425893868</v>
      </c>
      <c r="I341" t="n">
        <v>196091.9347027225</v>
      </c>
      <c r="J341" t="n">
        <v>8.918603001352771</v>
      </c>
      <c r="K341" t="n">
        <v>90.0456526701396</v>
      </c>
      <c r="L341" t="n">
        <v>-109.3611520409613</v>
      </c>
      <c r="M341" t="n">
        <v>1.062423925261469</v>
      </c>
      <c r="N341" t="n">
        <v>20.72223775433617</v>
      </c>
      <c r="O341" t="n">
        <v>419.5490761196117</v>
      </c>
      <c r="P341" t="n">
        <v>0.4518708612375651</v>
      </c>
      <c r="Q341" t="n">
        <v>45.83419688239977</v>
      </c>
      <c r="R341" t="n">
        <v>408.8099651220866</v>
      </c>
      <c r="S341" t="n">
        <v>27.46964183191969</v>
      </c>
      <c r="T341" t="n">
        <v>688.6385496253633</v>
      </c>
      <c r="U341" t="n">
        <v>27693.57437208845</v>
      </c>
      <c r="V341" t="n">
        <v>229</v>
      </c>
      <c r="W341" t="n">
        <v>561</v>
      </c>
      <c r="X341" t="n">
        <v>144</v>
      </c>
      <c r="Y341" t="n">
        <v>0</v>
      </c>
      <c r="Z341" t="n">
        <v>0.2638074417467174</v>
      </c>
      <c r="AA341" t="n">
        <v>2.407823440463988</v>
      </c>
      <c r="AB341" t="n">
        <v>339.3237009416358</v>
      </c>
      <c r="AC341" t="n">
        <v>4444.222330896838</v>
      </c>
      <c r="AD341" t="n">
        <v>3677.265521841421</v>
      </c>
      <c r="AE341" t="n">
        <v>1.172027161790937</v>
      </c>
      <c r="AF341" t="n">
        <v>18.2556702325404</v>
      </c>
      <c r="AG341" t="n">
        <v>601.6122465440318</v>
      </c>
      <c r="AH341" t="n">
        <v>39400.11662027462</v>
      </c>
      <c r="AI341" t="n">
        <v>24666.15829737114</v>
      </c>
      <c r="AJ341" t="n">
        <v>83.1782536888439</v>
      </c>
      <c r="AK341" t="n">
        <v>-70.8028890336911</v>
      </c>
      <c r="AL341" t="n">
        <v>-13.91246554661284</v>
      </c>
      <c r="AM341" t="n">
        <v>0.6105530640239034</v>
      </c>
      <c r="AN341" t="n">
        <v>-25.11195912806363</v>
      </c>
      <c r="AO341" t="n">
        <v>10.73911099752574</v>
      </c>
      <c r="AP341" t="n">
        <v>944321.8313606806</v>
      </c>
      <c r="AQ341" t="n">
        <v>0.215553475711468</v>
      </c>
      <c r="AR341" t="n">
        <v>0.2083363490269436</v>
      </c>
      <c r="AS341" t="n">
        <v>0.1199291462021525</v>
      </c>
      <c r="AT341" t="n">
        <v>0.2485911694134529</v>
      </c>
      <c r="AU341" t="n">
        <v>0.207589859645983</v>
      </c>
      <c r="AV341" t="n">
        <v>5.018135855800938</v>
      </c>
      <c r="AW341" t="n">
        <v>99.80870205372931</v>
      </c>
      <c r="AX341" t="n">
        <v>10613.85077805534</v>
      </c>
      <c r="AY341" t="n">
        <v>159164.2490355069</v>
      </c>
      <c r="AZ341" t="n">
        <v>189986.7028900954</v>
      </c>
      <c r="BA341" t="n">
        <v>41530.40186738857</v>
      </c>
      <c r="BB341" t="n">
        <v>56603.99870499774</v>
      </c>
      <c r="BC341" t="n">
        <v>98134.40057238629</v>
      </c>
      <c r="BD341" t="n">
        <v>1.062423925261469</v>
      </c>
      <c r="BE341" t="n">
        <v>0.4518708612375651</v>
      </c>
      <c r="BF341" t="n">
        <v>20.72223775433617</v>
      </c>
      <c r="BG341" t="n">
        <v>45.83419688239977</v>
      </c>
      <c r="BH341" t="n">
        <v>419.5490761196117</v>
      </c>
      <c r="BI341" t="n">
        <v>408.8099651220866</v>
      </c>
      <c r="BJ341" t="n">
        <v>28366.6992303751</v>
      </c>
      <c r="BK341" t="n">
        <v>12030.21150286805</v>
      </c>
      <c r="BL341" t="n">
        <v>36061.35595916928</v>
      </c>
      <c r="BM341" t="n">
        <v>79543.4304396447</v>
      </c>
      <c r="BN341" t="n">
        <v>6752.610407254203</v>
      </c>
      <c r="BO341" t="n">
        <v>6455.742371976005</v>
      </c>
      <c r="BP341" t="n">
        <v>0.0480328720043395</v>
      </c>
      <c r="BQ341" t="n">
        <v>2.320480352938627</v>
      </c>
      <c r="BR341" t="n">
        <v>74.33699817744764</v>
      </c>
      <c r="BS341" t="n">
        <v>1096.506100325566</v>
      </c>
      <c r="BT341" t="n">
        <v>4007.465138435974</v>
      </c>
      <c r="BU341" t="n">
        <v>1153.572381633469</v>
      </c>
      <c r="BV341" t="n">
        <v>26885</v>
      </c>
      <c r="BW341" t="n">
        <v>1729.39288523</v>
      </c>
      <c r="BX341" t="n">
        <v>16.01</v>
      </c>
      <c r="BY341" t="inlineStr">
        <is>
          <t>2023-06-20 05:38:00</t>
        </is>
      </c>
      <c r="BZ341" t="inlineStr">
        <is>
          <t>2023-06-20 05:38:00</t>
        </is>
      </c>
      <c r="CA341" t="inlineStr">
        <is>
          <t>2023-06-20 05:38:00</t>
        </is>
      </c>
    </row>
    <row r="342">
      <c r="A342" t="n">
        <v>339</v>
      </c>
      <c r="B342" t="n">
        <v>201</v>
      </c>
      <c r="C342" t="n">
        <v>75</v>
      </c>
      <c r="D342" t="n">
        <v>800.8175935575829</v>
      </c>
      <c r="E342" t="n">
        <v>7.572572727565773</v>
      </c>
      <c r="F342" t="n">
        <v>113.7961704015075</v>
      </c>
      <c r="G342" t="n">
        <v>7079.014180357207</v>
      </c>
      <c r="H342" t="n">
        <v>234700.9008565581</v>
      </c>
      <c r="I342" t="n">
        <v>196091.9347027225</v>
      </c>
      <c r="J342" t="n">
        <v>48.56231593461528</v>
      </c>
      <c r="K342" t="n">
        <v>90.0456526701396</v>
      </c>
      <c r="L342" t="n">
        <v>-109.3611520409613</v>
      </c>
      <c r="M342" t="n">
        <v>1.062423925261469</v>
      </c>
      <c r="N342" t="n">
        <v>20.72223775433617</v>
      </c>
      <c r="O342" t="n">
        <v>419.5490761196117</v>
      </c>
      <c r="P342" t="n">
        <v>0.4518708612375651</v>
      </c>
      <c r="Q342" t="n">
        <v>33.01024174017683</v>
      </c>
      <c r="R342" t="n">
        <v>408.8099651220866</v>
      </c>
      <c r="S342" t="n">
        <v>27.46964183191969</v>
      </c>
      <c r="T342" t="n">
        <v>701.4625047675863</v>
      </c>
      <c r="U342" t="n">
        <v>27693.57437208845</v>
      </c>
      <c r="V342" t="n">
        <v>229</v>
      </c>
      <c r="W342" t="n">
        <v>561.6666666666666</v>
      </c>
      <c r="X342" t="n">
        <v>144</v>
      </c>
      <c r="Y342" t="n">
        <v>0</v>
      </c>
      <c r="Z342" t="n">
        <v>0.2638074417467174</v>
      </c>
      <c r="AA342" t="n">
        <v>2.407823440463988</v>
      </c>
      <c r="AB342" t="n">
        <v>339.3903376566734</v>
      </c>
      <c r="AC342" t="n">
        <v>4444.35057044826</v>
      </c>
      <c r="AD342" t="n">
        <v>3677.265521841421</v>
      </c>
      <c r="AE342" t="n">
        <v>1.172027161790937</v>
      </c>
      <c r="AF342" t="n">
        <v>18.2556702325404</v>
      </c>
      <c r="AG342" t="n">
        <v>601.6788832590694</v>
      </c>
      <c r="AH342" t="n">
        <v>39400.16630164478</v>
      </c>
      <c r="AI342" t="n">
        <v>24666.15829737114</v>
      </c>
      <c r="AJ342" t="n">
        <v>91.71073275857782</v>
      </c>
      <c r="AK342" t="n">
        <v>-42.9061735663228</v>
      </c>
      <c r="AL342" t="n">
        <v>-13.80635060099445</v>
      </c>
      <c r="AM342" t="n">
        <v>0.6105530640239034</v>
      </c>
      <c r="AN342" t="n">
        <v>-12.28800398584067</v>
      </c>
      <c r="AO342" t="n">
        <v>10.73911099752574</v>
      </c>
      <c r="AP342" t="n">
        <v>944471.5543666616</v>
      </c>
      <c r="AQ342" t="n">
        <v>0.2155582313086466</v>
      </c>
      <c r="AR342" t="n">
        <v>0.2083686761649013</v>
      </c>
      <c r="AS342" t="n">
        <v>0.1199606849297984</v>
      </c>
      <c r="AT342" t="n">
        <v>0.2485541025890771</v>
      </c>
      <c r="AU342" t="n">
        <v>0.2075583050075767</v>
      </c>
      <c r="AV342" t="n">
        <v>5.017994884241459</v>
      </c>
      <c r="AW342" t="n">
        <v>99.80472345833429</v>
      </c>
      <c r="AX342" t="n">
        <v>10616.39986040031</v>
      </c>
      <c r="AY342" t="n">
        <v>159161.9807986199</v>
      </c>
      <c r="AZ342" t="n">
        <v>189982.8038924182</v>
      </c>
      <c r="BA342" t="n">
        <v>19325.57760753431</v>
      </c>
      <c r="BB342" t="n">
        <v>56603.99870499774</v>
      </c>
      <c r="BC342" t="n">
        <v>75929.57631253205</v>
      </c>
      <c r="BD342" t="n">
        <v>1.062423925261469</v>
      </c>
      <c r="BE342" t="n">
        <v>0.4518708612375651</v>
      </c>
      <c r="BF342" t="n">
        <v>20.72223775433617</v>
      </c>
      <c r="BG342" t="n">
        <v>33.01024174017683</v>
      </c>
      <c r="BH342" t="n">
        <v>419.5490761196117</v>
      </c>
      <c r="BI342" t="n">
        <v>408.8099651220866</v>
      </c>
      <c r="BJ342" t="n">
        <v>28366.6992303751</v>
      </c>
      <c r="BK342" t="n">
        <v>12030.21150286805</v>
      </c>
      <c r="BL342" t="n">
        <v>36061.35595916928</v>
      </c>
      <c r="BM342" t="n">
        <v>57378.2498927237</v>
      </c>
      <c r="BN342" t="n">
        <v>6752.610407254203</v>
      </c>
      <c r="BO342" t="n">
        <v>6455.742371976005</v>
      </c>
      <c r="BP342" t="n">
        <v>0.0480328720043395</v>
      </c>
      <c r="BQ342" t="n">
        <v>2.320480352938627</v>
      </c>
      <c r="BR342" t="n">
        <v>74.33699817744764</v>
      </c>
      <c r="BS342" t="n">
        <v>1096.506100325566</v>
      </c>
      <c r="BT342" t="n">
        <v>4007.465138435974</v>
      </c>
      <c r="BU342" t="n">
        <v>1153.572381633469</v>
      </c>
      <c r="BV342" t="n">
        <v>26861.61</v>
      </c>
      <c r="BW342" t="n">
        <v>1728.42</v>
      </c>
      <c r="BX342" t="n">
        <v>15.991805</v>
      </c>
      <c r="BY342" t="inlineStr">
        <is>
          <t>2023-06-20 05:39:00</t>
        </is>
      </c>
      <c r="BZ342" t="inlineStr">
        <is>
          <t>2023-06-20 05:39:00</t>
        </is>
      </c>
      <c r="CA342" t="inlineStr">
        <is>
          <t>2023-06-20 05:39:00</t>
        </is>
      </c>
    </row>
    <row r="343">
      <c r="A343" t="n">
        <v>340</v>
      </c>
      <c r="B343" t="n">
        <v>201</v>
      </c>
      <c r="C343" t="n">
        <v>75</v>
      </c>
      <c r="D343" t="n">
        <v>800.8175935575829</v>
      </c>
      <c r="E343" t="n">
        <v>7.57386563261874</v>
      </c>
      <c r="F343" t="n">
        <v>113.7961704015075</v>
      </c>
      <c r="G343" t="n">
        <v>7079.014180357207</v>
      </c>
      <c r="H343" t="n">
        <v>234681.0799901437</v>
      </c>
      <c r="I343" t="n">
        <v>196077.6733191219</v>
      </c>
      <c r="J343" t="n">
        <v>82.64118517303037</v>
      </c>
      <c r="K343" t="n">
        <v>90.0456526701396</v>
      </c>
      <c r="L343" t="n">
        <v>-109.3611520409613</v>
      </c>
      <c r="M343" t="n">
        <v>1.062423925261469</v>
      </c>
      <c r="N343" t="n">
        <v>20.72223775433617</v>
      </c>
      <c r="O343" t="n">
        <v>419.5490761196117</v>
      </c>
      <c r="P343" t="n">
        <v>0.3628470044952136</v>
      </c>
      <c r="Q343" t="n">
        <v>26.59826416906536</v>
      </c>
      <c r="R343" t="n">
        <v>318.7446795844745</v>
      </c>
      <c r="S343" t="n">
        <v>27.71852604559876</v>
      </c>
      <c r="T343" t="n">
        <v>707.8744823386978</v>
      </c>
      <c r="U343" t="n">
        <v>27783.63965762606</v>
      </c>
      <c r="V343" t="n">
        <v>229</v>
      </c>
      <c r="W343" t="n">
        <v>563.3333333333334</v>
      </c>
      <c r="X343" t="n">
        <v>144.6666666666667</v>
      </c>
      <c r="Y343" t="n">
        <v>0</v>
      </c>
      <c r="Z343" t="n">
        <v>0.2651003467996852</v>
      </c>
      <c r="AA343" t="n">
        <v>2.407823440463988</v>
      </c>
      <c r="AB343" t="n">
        <v>339.3903376566734</v>
      </c>
      <c r="AC343" t="n">
        <v>4444.414690223971</v>
      </c>
      <c r="AD343" t="n">
        <v>3678.167064935364</v>
      </c>
      <c r="AE343" t="n">
        <v>1.172528046999878</v>
      </c>
      <c r="AF343" t="n">
        <v>18.2556702325404</v>
      </c>
      <c r="AG343" t="n">
        <v>601.6788832590694</v>
      </c>
      <c r="AH343" t="n">
        <v>39400.19114232985</v>
      </c>
      <c r="AI343" t="n">
        <v>24666.5075647825</v>
      </c>
      <c r="AJ343" t="n">
        <v>107.348424704595</v>
      </c>
      <c r="AK343" t="n">
        <v>-29.87651573498912</v>
      </c>
      <c r="AL343" t="n">
        <v>-8.284369030260498</v>
      </c>
      <c r="AM343" t="n">
        <v>0.6995769207662551</v>
      </c>
      <c r="AN343" t="n">
        <v>-5.876026414729197</v>
      </c>
      <c r="AO343" t="n">
        <v>100.8043965351378</v>
      </c>
      <c r="AP343" t="n">
        <v>944032.5019190749</v>
      </c>
      <c r="AQ343" t="n">
        <v>0.2154708602627593</v>
      </c>
      <c r="AR343" t="n">
        <v>0.2083483105142435</v>
      </c>
      <c r="AS343" t="n">
        <v>0.1199177084839518</v>
      </c>
      <c r="AT343" t="n">
        <v>0.2486066971560771</v>
      </c>
      <c r="AU343" t="n">
        <v>0.2076564235829683</v>
      </c>
      <c r="AV343" t="n">
        <v>5.017976015382241</v>
      </c>
      <c r="AW343" t="n">
        <v>99.80259040185119</v>
      </c>
      <c r="AX343" t="n">
        <v>10616.84032683158</v>
      </c>
      <c r="AY343" t="n">
        <v>159151.4500348789</v>
      </c>
      <c r="AZ343" t="n">
        <v>189971.093486451</v>
      </c>
      <c r="BA343" t="n">
        <v>8223.165477607181</v>
      </c>
      <c r="BB343" t="n">
        <v>52758.69553875869</v>
      </c>
      <c r="BC343" t="n">
        <v>60981.86101636587</v>
      </c>
      <c r="BD343" t="n">
        <v>1.062423925261469</v>
      </c>
      <c r="BE343" t="n">
        <v>0.3628470044952136</v>
      </c>
      <c r="BF343" t="n">
        <v>20.72223775433617</v>
      </c>
      <c r="BG343" t="n">
        <v>26.59826416906536</v>
      </c>
      <c r="BH343" t="n">
        <v>419.5490761196117</v>
      </c>
      <c r="BI343" t="n">
        <v>318.7446795844745</v>
      </c>
      <c r="BJ343" t="n">
        <v>28366.6992303751</v>
      </c>
      <c r="BK343" t="n">
        <v>9639.339400991745</v>
      </c>
      <c r="BL343" t="n">
        <v>36061.35595916928</v>
      </c>
      <c r="BM343" t="n">
        <v>46295.65961926321</v>
      </c>
      <c r="BN343" t="n">
        <v>6752.610407254203</v>
      </c>
      <c r="BO343" t="n">
        <v>5015.568320385049</v>
      </c>
      <c r="BP343" t="n">
        <v>0.0480328720043395</v>
      </c>
      <c r="BQ343" t="n">
        <v>2.320480352938627</v>
      </c>
      <c r="BR343" t="n">
        <v>74.33699817744764</v>
      </c>
      <c r="BS343" t="n">
        <v>1096.506100325566</v>
      </c>
      <c r="BT343" t="n">
        <v>4007.465138435974</v>
      </c>
      <c r="BU343" t="n">
        <v>1153.572381633469</v>
      </c>
      <c r="BV343" t="n">
        <v>26856.5325</v>
      </c>
      <c r="BW343" t="n">
        <v>1728.765</v>
      </c>
      <c r="BX343" t="n">
        <v>15.9903346</v>
      </c>
      <c r="BY343" t="inlineStr">
        <is>
          <t>2023-06-20 05:40:00</t>
        </is>
      </c>
      <c r="BZ343" t="inlineStr">
        <is>
          <t>2023-06-20 05:40:00</t>
        </is>
      </c>
      <c r="CA343" t="inlineStr">
        <is>
          <t>2023-06-20 05:40:00</t>
        </is>
      </c>
    </row>
    <row r="344">
      <c r="A344" t="n">
        <v>341</v>
      </c>
      <c r="B344" t="n">
        <v>201</v>
      </c>
      <c r="C344" t="n">
        <v>75</v>
      </c>
      <c r="D344" t="n">
        <v>800.8305066931222</v>
      </c>
      <c r="E344" t="n">
        <v>7.517121139909655</v>
      </c>
      <c r="F344" t="n">
        <v>113.7961704015075</v>
      </c>
      <c r="G344" t="n">
        <v>7079.014180357207</v>
      </c>
      <c r="H344" t="n">
        <v>234681.0799901437</v>
      </c>
      <c r="I344" t="n">
        <v>197635.316744046</v>
      </c>
      <c r="J344" t="n">
        <v>89.76969155892228</v>
      </c>
      <c r="K344" t="n">
        <v>90.0456526701396</v>
      </c>
      <c r="L344" t="n">
        <v>-109.3611520409613</v>
      </c>
      <c r="M344" t="n">
        <v>1.062423925261469</v>
      </c>
      <c r="N344" t="n">
        <v>20.72223775433617</v>
      </c>
      <c r="O344" t="n">
        <v>419.5490761196117</v>
      </c>
      <c r="P344" t="n">
        <v>0.3183350761240378</v>
      </c>
      <c r="Q344" t="n">
        <v>26.59826416906536</v>
      </c>
      <c r="R344" t="n">
        <v>273.7120368156685</v>
      </c>
      <c r="S344" t="n">
        <v>27.90114621489483</v>
      </c>
      <c r="T344" t="n">
        <v>707.8744823386978</v>
      </c>
      <c r="U344" t="n">
        <v>27828.67230039487</v>
      </c>
      <c r="V344" t="n">
        <v>229</v>
      </c>
      <c r="W344" t="n">
        <v>564</v>
      </c>
      <c r="X344" t="n">
        <v>145.6666666666667</v>
      </c>
      <c r="Y344" t="n">
        <v>0</v>
      </c>
      <c r="Z344" t="n">
        <v>0.2659689808810621</v>
      </c>
      <c r="AA344" t="n">
        <v>2.407823440463988</v>
      </c>
      <c r="AB344" t="n">
        <v>339.3903376566734</v>
      </c>
      <c r="AC344" t="n">
        <v>4444.414690223971</v>
      </c>
      <c r="AD344" t="n">
        <v>3678.618424093093</v>
      </c>
      <c r="AE344" t="n">
        <v>1.172865717895263</v>
      </c>
      <c r="AF344" t="n">
        <v>18.2556702325404</v>
      </c>
      <c r="AG344" t="n">
        <v>601.6788832590694</v>
      </c>
      <c r="AH344" t="n">
        <v>39400.19114232985</v>
      </c>
      <c r="AI344" t="n">
        <v>24666.68242613402</v>
      </c>
      <c r="AJ344" t="n">
        <v>96.805342984961</v>
      </c>
      <c r="AK344" t="n">
        <v>-25.07223748231776</v>
      </c>
      <c r="AL344" t="n">
        <v>-7.954030538491849</v>
      </c>
      <c r="AM344" t="n">
        <v>0.7440888491374308</v>
      </c>
      <c r="AN344" t="n">
        <v>-5.876026414729197</v>
      </c>
      <c r="AO344" t="n">
        <v>145.8370393039438</v>
      </c>
      <c r="AP344" t="n">
        <v>944051.0251300704</v>
      </c>
      <c r="AQ344" t="n">
        <v>0.21548107525048</v>
      </c>
      <c r="AR344" t="n">
        <v>0.2083858089101247</v>
      </c>
      <c r="AS344" t="n">
        <v>0.1199043297119035</v>
      </c>
      <c r="AT344" t="n">
        <v>0.2486018192478033</v>
      </c>
      <c r="AU344" t="n">
        <v>0.2076269668796885</v>
      </c>
      <c r="AV344" t="n">
        <v>5.018911492336353</v>
      </c>
      <c r="AW344" t="n">
        <v>99.80323056571682</v>
      </c>
      <c r="AX344" t="n">
        <v>10617.17536908313</v>
      </c>
      <c r="AY344" t="n">
        <v>159154.6426110165</v>
      </c>
      <c r="AZ344" t="n">
        <v>189975.1364108952</v>
      </c>
      <c r="BA344" t="n">
        <v>8223.165477607181</v>
      </c>
      <c r="BB344" t="n">
        <v>50836.04395563916</v>
      </c>
      <c r="BC344" t="n">
        <v>59059.20943324635</v>
      </c>
      <c r="BD344" t="n">
        <v>1.062423925261469</v>
      </c>
      <c r="BE344" t="n">
        <v>0.3183350761240378</v>
      </c>
      <c r="BF344" t="n">
        <v>20.72223775433617</v>
      </c>
      <c r="BG344" t="n">
        <v>26.59826416906536</v>
      </c>
      <c r="BH344" t="n">
        <v>419.5490761196117</v>
      </c>
      <c r="BI344" t="n">
        <v>273.7120368156685</v>
      </c>
      <c r="BJ344" t="n">
        <v>28366.6992303751</v>
      </c>
      <c r="BK344" t="n">
        <v>8443.903350053592</v>
      </c>
      <c r="BL344" t="n">
        <v>36061.35595916928</v>
      </c>
      <c r="BM344" t="n">
        <v>46295.65961926321</v>
      </c>
      <c r="BN344" t="n">
        <v>6752.610407254203</v>
      </c>
      <c r="BO344" t="n">
        <v>4295.481294589569</v>
      </c>
      <c r="BP344" t="n">
        <v>0.0480328720043395</v>
      </c>
      <c r="BQ344" t="n">
        <v>2.320480352938627</v>
      </c>
      <c r="BR344" t="n">
        <v>74.33699817744764</v>
      </c>
      <c r="BS344" t="n">
        <v>1096.506100325566</v>
      </c>
      <c r="BT344" t="n">
        <v>4007.465138435974</v>
      </c>
      <c r="BU344" t="n">
        <v>1153.572381633469</v>
      </c>
      <c r="BV344" t="n">
        <v>26888.75</v>
      </c>
      <c r="BW344" t="n">
        <v>1729.81890997</v>
      </c>
      <c r="BX344" t="n">
        <v>16.015</v>
      </c>
      <c r="BY344" t="inlineStr">
        <is>
          <t>2023-06-20 05:41:00</t>
        </is>
      </c>
      <c r="BZ344" t="inlineStr">
        <is>
          <t>2023-06-20 05:41:00</t>
        </is>
      </c>
      <c r="CA344" t="inlineStr">
        <is>
          <t>2023-06-20 05:41:00</t>
        </is>
      </c>
    </row>
    <row r="345">
      <c r="A345" t="n">
        <v>342</v>
      </c>
      <c r="B345" t="n">
        <v>201</v>
      </c>
      <c r="C345" t="n">
        <v>75</v>
      </c>
      <c r="D345" t="n">
        <v>800.8314667871437</v>
      </c>
      <c r="E345" t="n">
        <v>7.488184375462397</v>
      </c>
      <c r="F345" t="n">
        <v>113.7961704015075</v>
      </c>
      <c r="G345" t="n">
        <v>7079.015498867245</v>
      </c>
      <c r="H345" t="n">
        <v>234681.0799901437</v>
      </c>
      <c r="I345" t="n">
        <v>198417.7038024083</v>
      </c>
      <c r="J345" t="n">
        <v>89.76969155892228</v>
      </c>
      <c r="K345" t="n">
        <v>90.0456526701396</v>
      </c>
      <c r="L345" t="n">
        <v>-109.3611520409613</v>
      </c>
      <c r="M345" t="n">
        <v>1.158461186413126</v>
      </c>
      <c r="N345" t="n">
        <v>20.72223775433617</v>
      </c>
      <c r="O345" t="n">
        <v>419.5490761196117</v>
      </c>
      <c r="P345" t="n">
        <v>0.3183350761240378</v>
      </c>
      <c r="Q345" t="n">
        <v>26.59826416906536</v>
      </c>
      <c r="R345" t="n">
        <v>273.7120368156685</v>
      </c>
      <c r="S345" t="n">
        <v>28.02627250727474</v>
      </c>
      <c r="T345" t="n">
        <v>707.8744823386978</v>
      </c>
      <c r="U345" t="n">
        <v>28114.30421050193</v>
      </c>
      <c r="V345" t="n">
        <v>229.6666666666667</v>
      </c>
      <c r="W345" t="n">
        <v>564</v>
      </c>
      <c r="X345" t="n">
        <v>146.6666666666667</v>
      </c>
      <c r="Y345" t="n">
        <v>0</v>
      </c>
      <c r="Z345" t="n">
        <v>0.2660891202800544</v>
      </c>
      <c r="AA345" t="n">
        <v>2.407823440463988</v>
      </c>
      <c r="AB345" t="n">
        <v>339.3916561667123</v>
      </c>
      <c r="AC345" t="n">
        <v>4444.414690223971</v>
      </c>
      <c r="AD345" t="n">
        <v>3678.618717898471</v>
      </c>
      <c r="AE345" t="n">
        <v>1.17291233556321</v>
      </c>
      <c r="AF345" t="n">
        <v>18.2556702325404</v>
      </c>
      <c r="AG345" t="n">
        <v>601.6793940619265</v>
      </c>
      <c r="AH345" t="n">
        <v>39400.19114232985</v>
      </c>
      <c r="AI345" t="n">
        <v>24666.68253995695</v>
      </c>
      <c r="AJ345" t="n">
        <v>99.85176674813813</v>
      </c>
      <c r="AK345" t="n">
        <v>-27.11054637204701</v>
      </c>
      <c r="AL345" t="n">
        <v>-7.208579650854965</v>
      </c>
      <c r="AM345" t="n">
        <v>0.840126110289087</v>
      </c>
      <c r="AN345" t="n">
        <v>-5.876026414729197</v>
      </c>
      <c r="AO345" t="n">
        <v>145.8370393039438</v>
      </c>
      <c r="AP345" t="n">
        <v>944618.9165536541</v>
      </c>
      <c r="AQ345" t="n">
        <v>0.2131513371363058</v>
      </c>
      <c r="AR345" t="n">
        <v>0.2083874925571801</v>
      </c>
      <c r="AS345" t="n">
        <v>0.1200170884911357</v>
      </c>
      <c r="AT345" t="n">
        <v>0.2484523683476122</v>
      </c>
      <c r="AU345" t="n">
        <v>0.2099917134677661</v>
      </c>
      <c r="AV345" t="n">
        <v>5.018549104559554</v>
      </c>
      <c r="AW345" t="n">
        <v>99.79901726475858</v>
      </c>
      <c r="AX345" t="n">
        <v>10615.27607327263</v>
      </c>
      <c r="AY345" t="n">
        <v>159156.0187188702</v>
      </c>
      <c r="AZ345" t="n">
        <v>189973.888586861</v>
      </c>
      <c r="BA345" t="n">
        <v>8223.165477607181</v>
      </c>
      <c r="BB345" t="n">
        <v>50836.04395563916</v>
      </c>
      <c r="BC345" t="n">
        <v>59059.20943324635</v>
      </c>
      <c r="BD345" t="n">
        <v>1.158461186413126</v>
      </c>
      <c r="BE345" t="n">
        <v>0.3183350761240378</v>
      </c>
      <c r="BF345" t="n">
        <v>20.72223775433617</v>
      </c>
      <c r="BG345" t="n">
        <v>26.59826416906536</v>
      </c>
      <c r="BH345" t="n">
        <v>419.5490761196117</v>
      </c>
      <c r="BI345" t="n">
        <v>273.7120368156685</v>
      </c>
      <c r="BJ345" t="n">
        <v>30946.88430710607</v>
      </c>
      <c r="BK345" t="n">
        <v>8443.903350053592</v>
      </c>
      <c r="BL345" t="n">
        <v>36061.35595916928</v>
      </c>
      <c r="BM345" t="n">
        <v>46295.65961926321</v>
      </c>
      <c r="BN345" t="n">
        <v>6752.610407254203</v>
      </c>
      <c r="BO345" t="n">
        <v>4295.481294589569</v>
      </c>
      <c r="BP345" t="n">
        <v>0.1397647055956776</v>
      </c>
      <c r="BQ345" t="n">
        <v>2.320480352938627</v>
      </c>
      <c r="BR345" t="n">
        <v>74.33699817744764</v>
      </c>
      <c r="BS345" t="n">
        <v>3561.019407507252</v>
      </c>
      <c r="BT345" t="n">
        <v>4007.465138435974</v>
      </c>
      <c r="BU345" t="n">
        <v>1153.572381633469</v>
      </c>
      <c r="BV345" t="n">
        <v>26866.5</v>
      </c>
      <c r="BW345" t="n">
        <v>1728.7716266</v>
      </c>
      <c r="BX345" t="n">
        <v>15.995</v>
      </c>
      <c r="BY345" t="inlineStr">
        <is>
          <t>2023-06-20 05:42:00</t>
        </is>
      </c>
      <c r="BZ345" t="inlineStr">
        <is>
          <t>2023-06-20 05:42:00</t>
        </is>
      </c>
      <c r="CA345" t="inlineStr">
        <is>
          <t>2023-06-20 05:42:00</t>
        </is>
      </c>
    </row>
    <row r="346">
      <c r="A346" t="n">
        <v>343</v>
      </c>
      <c r="B346" t="n">
        <v>201</v>
      </c>
      <c r="C346" t="n">
        <v>75</v>
      </c>
      <c r="D346" t="n">
        <v>800.8317118354061</v>
      </c>
      <c r="E346" t="n">
        <v>7.488195129223111</v>
      </c>
      <c r="F346" t="n">
        <v>113.7961704015075</v>
      </c>
      <c r="G346" t="n">
        <v>7079.016158122265</v>
      </c>
      <c r="H346" t="n">
        <v>234681.0799901437</v>
      </c>
      <c r="I346" t="n">
        <v>198417.7038024083</v>
      </c>
      <c r="J346" t="n">
        <v>89.76969155892228</v>
      </c>
      <c r="K346" t="n">
        <v>90.0456526701396</v>
      </c>
      <c r="L346" t="n">
        <v>-109.3611520409613</v>
      </c>
      <c r="M346" t="n">
        <v>1.206479816988954</v>
      </c>
      <c r="N346" t="n">
        <v>20.72223775433617</v>
      </c>
      <c r="O346" t="n">
        <v>419.5490761196117</v>
      </c>
      <c r="P346" t="n">
        <v>0.3183350761240378</v>
      </c>
      <c r="Q346" t="n">
        <v>26.59826416906536</v>
      </c>
      <c r="R346" t="n">
        <v>273.7120368156685</v>
      </c>
      <c r="S346" t="n">
        <v>28.07429113785058</v>
      </c>
      <c r="T346" t="n">
        <v>707.8744823386978</v>
      </c>
      <c r="U346" t="n">
        <v>28257.12016555546</v>
      </c>
      <c r="V346" t="n">
        <v>230</v>
      </c>
      <c r="W346" t="n">
        <v>564</v>
      </c>
      <c r="X346" t="n">
        <v>147</v>
      </c>
      <c r="Y346" t="n">
        <v>0</v>
      </c>
      <c r="Z346" t="n">
        <v>0.2660940852389165</v>
      </c>
      <c r="AA346" t="n">
        <v>2.407823440463988</v>
      </c>
      <c r="AB346" t="n">
        <v>339.3923154217317</v>
      </c>
      <c r="AC346" t="n">
        <v>4444.414690223971</v>
      </c>
      <c r="AD346" t="n">
        <v>3678.618717898471</v>
      </c>
      <c r="AE346" t="n">
        <v>1.172914277972545</v>
      </c>
      <c r="AF346" t="n">
        <v>18.2556702325404</v>
      </c>
      <c r="AG346" t="n">
        <v>601.679649463355</v>
      </c>
      <c r="AH346" t="n">
        <v>39400.19114232985</v>
      </c>
      <c r="AI346" t="n">
        <v>24666.68253995695</v>
      </c>
      <c r="AJ346" t="n">
        <v>104.1143271765535</v>
      </c>
      <c r="AK346" t="n">
        <v>-29.52076820775759</v>
      </c>
      <c r="AL346" t="n">
        <v>-6.067161756569379</v>
      </c>
      <c r="AM346" t="n">
        <v>0.8881447408649151</v>
      </c>
      <c r="AN346" t="n">
        <v>-5.876026414729197</v>
      </c>
      <c r="AO346" t="n">
        <v>145.8370393039438</v>
      </c>
      <c r="AP346" t="n">
        <v>944193.4071641412</v>
      </c>
      <c r="AQ346" t="n">
        <v>0.2130721354299676</v>
      </c>
      <c r="AR346" t="n">
        <v>0.2083551834964945</v>
      </c>
      <c r="AS346" t="n">
        <v>0.1199212604007111</v>
      </c>
      <c r="AT346" t="n">
        <v>0.2485643307073945</v>
      </c>
      <c r="AU346" t="n">
        <v>0.2100870899654323</v>
      </c>
      <c r="AV346" t="n">
        <v>5.018922682172135</v>
      </c>
      <c r="AW346" t="n">
        <v>99.80509019305083</v>
      </c>
      <c r="AX346" t="n">
        <v>10617.04012989755</v>
      </c>
      <c r="AY346" t="n">
        <v>159157.8271171658</v>
      </c>
      <c r="AZ346" t="n">
        <v>189978.1417585836</v>
      </c>
      <c r="BA346" t="n">
        <v>8223.165477607181</v>
      </c>
      <c r="BB346" t="n">
        <v>50836.04395563916</v>
      </c>
      <c r="BC346" t="n">
        <v>59059.20943324635</v>
      </c>
      <c r="BD346" t="n">
        <v>1.206479816988954</v>
      </c>
      <c r="BE346" t="n">
        <v>0.3183350761240378</v>
      </c>
      <c r="BF346" t="n">
        <v>20.72223775433617</v>
      </c>
      <c r="BG346" t="n">
        <v>26.59826416906536</v>
      </c>
      <c r="BH346" t="n">
        <v>419.5490761196117</v>
      </c>
      <c r="BI346" t="n">
        <v>273.7120368156685</v>
      </c>
      <c r="BJ346" t="n">
        <v>32236.97684547156</v>
      </c>
      <c r="BK346" t="n">
        <v>8443.903350053592</v>
      </c>
      <c r="BL346" t="n">
        <v>36061.35595916928</v>
      </c>
      <c r="BM346" t="n">
        <v>46295.65961926321</v>
      </c>
      <c r="BN346" t="n">
        <v>6752.610407254203</v>
      </c>
      <c r="BO346" t="n">
        <v>4295.481294589569</v>
      </c>
      <c r="BP346" t="n">
        <v>0.1856306223913467</v>
      </c>
      <c r="BQ346" t="n">
        <v>2.320480352938627</v>
      </c>
      <c r="BR346" t="n">
        <v>74.33699817744764</v>
      </c>
      <c r="BS346" t="n">
        <v>4793.276061098095</v>
      </c>
      <c r="BT346" t="n">
        <v>4007.465138435974</v>
      </c>
      <c r="BU346" t="n">
        <v>1153.572381633469</v>
      </c>
      <c r="BV346" t="n">
        <v>26868.62144228</v>
      </c>
      <c r="BW346" t="n">
        <v>1728.67999999</v>
      </c>
      <c r="BX346" t="n">
        <v>15.99326</v>
      </c>
      <c r="BY346" t="inlineStr">
        <is>
          <t>2023-06-20 05:43:00</t>
        </is>
      </c>
      <c r="BZ346" t="inlineStr">
        <is>
          <t>2023-06-20 05:43:00</t>
        </is>
      </c>
      <c r="CA346" t="inlineStr">
        <is>
          <t>2023-06-20 05:43:00</t>
        </is>
      </c>
    </row>
    <row r="347">
      <c r="A347" t="n">
        <v>344</v>
      </c>
      <c r="B347" t="n">
        <v>201</v>
      </c>
      <c r="C347" t="n">
        <v>75</v>
      </c>
      <c r="D347" t="n">
        <v>800.8317118354061</v>
      </c>
      <c r="E347" t="n">
        <v>7.565141685663487</v>
      </c>
      <c r="F347" t="n">
        <v>113.7961704015075</v>
      </c>
      <c r="G347" t="n">
        <v>6951.765240502956</v>
      </c>
      <c r="H347" t="n">
        <v>234681.0799901437</v>
      </c>
      <c r="I347" t="n">
        <v>198417.7038024083</v>
      </c>
      <c r="J347" t="n">
        <v>89.76969155892228</v>
      </c>
      <c r="K347" t="n">
        <v>90.0456526701396</v>
      </c>
      <c r="L347" t="n">
        <v>-109.3611520409613</v>
      </c>
      <c r="M347" t="n">
        <v>1.206479816988954</v>
      </c>
      <c r="N347" t="n">
        <v>20.72223775433617</v>
      </c>
      <c r="O347" t="n">
        <v>419.5490761196117</v>
      </c>
      <c r="P347" t="n">
        <v>0.3183350761240378</v>
      </c>
      <c r="Q347" t="n">
        <v>26.59826416906536</v>
      </c>
      <c r="R347" t="n">
        <v>273.7120368156685</v>
      </c>
      <c r="S347" t="n">
        <v>28.15008152265412</v>
      </c>
      <c r="T347" t="n">
        <v>707.8744823386978</v>
      </c>
      <c r="U347" t="n">
        <v>28384.37179410704</v>
      </c>
      <c r="V347" t="n">
        <v>230</v>
      </c>
      <c r="W347" t="n">
        <v>564</v>
      </c>
      <c r="X347" t="n">
        <v>147.6666666666667</v>
      </c>
      <c r="Y347" t="n">
        <v>0</v>
      </c>
      <c r="Z347" t="n">
        <v>0.2672502568757459</v>
      </c>
      <c r="AA347" t="n">
        <v>2.407823440463988</v>
      </c>
      <c r="AB347" t="n">
        <v>339.3930263540004</v>
      </c>
      <c r="AC347" t="n">
        <v>4444.414690223971</v>
      </c>
      <c r="AD347" t="n">
        <v>3678.618717898471</v>
      </c>
      <c r="AE347" t="n">
        <v>1.173362189415868</v>
      </c>
      <c r="AF347" t="n">
        <v>18.2556702325404</v>
      </c>
      <c r="AG347" t="n">
        <v>601.6799248850039</v>
      </c>
      <c r="AH347" t="n">
        <v>39400.19114232985</v>
      </c>
      <c r="AI347" t="n">
        <v>24666.68253995695</v>
      </c>
      <c r="AJ347" t="n">
        <v>104.2659338094715</v>
      </c>
      <c r="AK347" t="n">
        <v>-28.21164160373679</v>
      </c>
      <c r="AL347" t="n">
        <v>-6.83445903269395</v>
      </c>
      <c r="AM347" t="n">
        <v>0.8881447408649151</v>
      </c>
      <c r="AN347" t="n">
        <v>-5.876026414729197</v>
      </c>
      <c r="AO347" t="n">
        <v>145.8370393039438</v>
      </c>
      <c r="AP347" t="n">
        <v>944183.7950766889</v>
      </c>
      <c r="AQ347" t="n">
        <v>0.213091435440998</v>
      </c>
      <c r="AR347" t="n">
        <v>0.2083462614739774</v>
      </c>
      <c r="AS347" t="n">
        <v>0.1199094355901912</v>
      </c>
      <c r="AT347" t="n">
        <v>0.248564380596946</v>
      </c>
      <c r="AU347" t="n">
        <v>0.2100884868978874</v>
      </c>
      <c r="AV347" t="n">
        <v>5.018937076579188</v>
      </c>
      <c r="AW347" t="n">
        <v>99.80645646723464</v>
      </c>
      <c r="AX347" t="n">
        <v>10617.30811081031</v>
      </c>
      <c r="AY347" t="n">
        <v>159159.3289459946</v>
      </c>
      <c r="AZ347" t="n">
        <v>189980.1858133042</v>
      </c>
      <c r="BA347" t="n">
        <v>8223.165477607181</v>
      </c>
      <c r="BB347" t="n">
        <v>50836.04395563916</v>
      </c>
      <c r="BC347" t="n">
        <v>59059.20943324635</v>
      </c>
      <c r="BD347" t="n">
        <v>1.206479816988954</v>
      </c>
      <c r="BE347" t="n">
        <v>0.3183350761240378</v>
      </c>
      <c r="BF347" t="n">
        <v>20.72223775433617</v>
      </c>
      <c r="BG347" t="n">
        <v>26.59826416906536</v>
      </c>
      <c r="BH347" t="n">
        <v>419.5490761196117</v>
      </c>
      <c r="BI347" t="n">
        <v>273.7120368156685</v>
      </c>
      <c r="BJ347" t="n">
        <v>32236.97684547156</v>
      </c>
      <c r="BK347" t="n">
        <v>8443.903350053592</v>
      </c>
      <c r="BL347" t="n">
        <v>36061.35595916928</v>
      </c>
      <c r="BM347" t="n">
        <v>46295.65961926321</v>
      </c>
      <c r="BN347" t="n">
        <v>6752.610407254203</v>
      </c>
      <c r="BO347" t="n">
        <v>4295.481294589569</v>
      </c>
      <c r="BP347" t="n">
        <v>0.1856306223913467</v>
      </c>
      <c r="BQ347" t="n">
        <v>2.320480352938627</v>
      </c>
      <c r="BR347" t="n">
        <v>74.33699817744764</v>
      </c>
      <c r="BS347" t="n">
        <v>4793.276061098095</v>
      </c>
      <c r="BT347" t="n">
        <v>4007.465138435974</v>
      </c>
      <c r="BU347" t="n">
        <v>1153.572381633469</v>
      </c>
      <c r="BV347" t="n">
        <v>26867.30467059</v>
      </c>
      <c r="BW347" t="n">
        <v>1729.06</v>
      </c>
      <c r="BX347" t="n">
        <v>16.002022</v>
      </c>
      <c r="BY347" t="inlineStr">
        <is>
          <t>2023-06-20 05:44:00</t>
        </is>
      </c>
      <c r="BZ347" t="inlineStr">
        <is>
          <t>2023-06-20 05:44:00</t>
        </is>
      </c>
      <c r="CA347" t="inlineStr">
        <is>
          <t>2023-06-20 05:44:00</t>
        </is>
      </c>
    </row>
    <row r="348">
      <c r="A348" t="n">
        <v>345</v>
      </c>
      <c r="B348" t="n">
        <v>201</v>
      </c>
      <c r="C348" t="n">
        <v>75</v>
      </c>
      <c r="D348" t="n">
        <v>803.6919501693741</v>
      </c>
      <c r="E348" t="n">
        <v>7.604013011866095</v>
      </c>
      <c r="F348" t="n">
        <v>113.7961704015075</v>
      </c>
      <c r="G348" t="n">
        <v>7098.241581210231</v>
      </c>
      <c r="H348" t="n">
        <v>234681.0799901437</v>
      </c>
      <c r="I348" t="n">
        <v>198417.7038024083</v>
      </c>
      <c r="J348" t="n">
        <v>89.76969155892228</v>
      </c>
      <c r="K348" t="n">
        <v>90.0456526701396</v>
      </c>
      <c r="L348" t="n">
        <v>-109.3611520409613</v>
      </c>
      <c r="M348" t="n">
        <v>1.206479816988954</v>
      </c>
      <c r="N348" t="n">
        <v>20.72223775433617</v>
      </c>
      <c r="O348" t="n">
        <v>419.5490761196117</v>
      </c>
      <c r="P348" t="n">
        <v>0.3183350761240378</v>
      </c>
      <c r="Q348" t="n">
        <v>26.59826416906536</v>
      </c>
      <c r="R348" t="n">
        <v>273.7120368156685</v>
      </c>
      <c r="S348" t="n">
        <v>28.18797671505589</v>
      </c>
      <c r="T348" t="n">
        <v>707.8744823386978</v>
      </c>
      <c r="U348" t="n">
        <v>28447.99760838283</v>
      </c>
      <c r="V348" t="n">
        <v>230</v>
      </c>
      <c r="W348" t="n">
        <v>564</v>
      </c>
      <c r="X348" t="n">
        <v>148</v>
      </c>
      <c r="Y348" t="n">
        <v>0</v>
      </c>
      <c r="Z348" t="n">
        <v>0.2678297031065235</v>
      </c>
      <c r="AA348" t="n">
        <v>2.407823440463988</v>
      </c>
      <c r="AB348" t="n">
        <v>345.6240667707842</v>
      </c>
      <c r="AC348" t="n">
        <v>4444.414690223971</v>
      </c>
      <c r="AD348" t="n">
        <v>3678.618717898471</v>
      </c>
      <c r="AE348" t="n">
        <v>1.173587505549893</v>
      </c>
      <c r="AF348" t="n">
        <v>18.2556702325404</v>
      </c>
      <c r="AG348" t="n">
        <v>607.9107475464778</v>
      </c>
      <c r="AH348" t="n">
        <v>39400.19114232985</v>
      </c>
      <c r="AI348" t="n">
        <v>24666.68253995695</v>
      </c>
      <c r="AJ348" t="n">
        <v>104.731059020403</v>
      </c>
      <c r="AK348" t="n">
        <v>-28.8775912836596</v>
      </c>
      <c r="AL348" t="n">
        <v>-6.225735230639259</v>
      </c>
      <c r="AM348" t="n">
        <v>0.8881447408649151</v>
      </c>
      <c r="AN348" t="n">
        <v>-5.876026414729197</v>
      </c>
      <c r="AO348" t="n">
        <v>145.8370393039438</v>
      </c>
      <c r="AP348" t="n">
        <v>944328.169457992</v>
      </c>
      <c r="AQ348" t="n">
        <v>0.2163322523247123</v>
      </c>
      <c r="AR348" t="n">
        <v>0.2083602001488143</v>
      </c>
      <c r="AS348" t="n">
        <v>0.1167223089288926</v>
      </c>
      <c r="AT348" t="n">
        <v>0.2485288712491208</v>
      </c>
      <c r="AU348" t="n">
        <v>0.2100563673484598</v>
      </c>
      <c r="AV348" t="n">
        <v>5.010973995683628</v>
      </c>
      <c r="AW348" t="n">
        <v>99.63549642777632</v>
      </c>
      <c r="AX348" t="n">
        <v>10967.16433542058</v>
      </c>
      <c r="AY348" t="n">
        <v>158926.8465225733</v>
      </c>
      <c r="AZ348" t="n">
        <v>189633.7510942706</v>
      </c>
      <c r="BA348" t="n">
        <v>8223.165477607181</v>
      </c>
      <c r="BB348" t="n">
        <v>50836.04395563916</v>
      </c>
      <c r="BC348" t="n">
        <v>59059.20943324635</v>
      </c>
      <c r="BD348" t="n">
        <v>1.206479816988954</v>
      </c>
      <c r="BE348" t="n">
        <v>0.3183350761240378</v>
      </c>
      <c r="BF348" t="n">
        <v>20.72223775433617</v>
      </c>
      <c r="BG348" t="n">
        <v>26.59826416906536</v>
      </c>
      <c r="BH348" t="n">
        <v>419.5490761196117</v>
      </c>
      <c r="BI348" t="n">
        <v>273.7120368156685</v>
      </c>
      <c r="BJ348" t="n">
        <v>32236.97684547156</v>
      </c>
      <c r="BK348" t="n">
        <v>8443.903350053592</v>
      </c>
      <c r="BL348" t="n">
        <v>36061.35595916928</v>
      </c>
      <c r="BM348" t="n">
        <v>46295.65961926321</v>
      </c>
      <c r="BN348" t="n">
        <v>6752.610407254203</v>
      </c>
      <c r="BO348" t="n">
        <v>4295.481294589569</v>
      </c>
      <c r="BP348" t="n">
        <v>0.1856306223913467</v>
      </c>
      <c r="BQ348" t="n">
        <v>2.320480352938627</v>
      </c>
      <c r="BR348" t="n">
        <v>74.33699817744764</v>
      </c>
      <c r="BS348" t="n">
        <v>4793.276061098095</v>
      </c>
      <c r="BT348" t="n">
        <v>4007.465138435974</v>
      </c>
      <c r="BU348" t="n">
        <v>1153.572381633469</v>
      </c>
      <c r="BV348" t="n">
        <v>26867.1775</v>
      </c>
      <c r="BW348" t="n">
        <v>1728.69999999</v>
      </c>
      <c r="BX348" t="n">
        <v>15.99138</v>
      </c>
      <c r="BY348" t="inlineStr">
        <is>
          <t>2023-06-20 05:45:00</t>
        </is>
      </c>
      <c r="BZ348" t="inlineStr">
        <is>
          <t>2023-06-20 05:45:00</t>
        </is>
      </c>
      <c r="CA348" t="inlineStr">
        <is>
          <t>2023-06-20 05:45:00</t>
        </is>
      </c>
    </row>
    <row r="349">
      <c r="A349" t="n">
        <v>346</v>
      </c>
      <c r="B349" t="n">
        <v>201</v>
      </c>
      <c r="C349" t="n">
        <v>75</v>
      </c>
      <c r="D349" t="n">
        <v>803.7224073944172</v>
      </c>
      <c r="E349" t="n">
        <v>7.604062405435781</v>
      </c>
      <c r="F349" t="n">
        <v>113.7961704015075</v>
      </c>
      <c r="G349" t="n">
        <v>7100.457387171334</v>
      </c>
      <c r="H349" t="n">
        <v>234681.0799901437</v>
      </c>
      <c r="I349" t="n">
        <v>198417.7038024083</v>
      </c>
      <c r="J349" t="n">
        <v>88.64714753253058</v>
      </c>
      <c r="K349" t="n">
        <v>90.0456526701396</v>
      </c>
      <c r="L349" t="n">
        <v>-109.3611520409613</v>
      </c>
      <c r="M349" t="n">
        <v>1.183211617692636</v>
      </c>
      <c r="N349" t="n">
        <v>20.72223775433617</v>
      </c>
      <c r="O349" t="n">
        <v>419.5490761196117</v>
      </c>
      <c r="P349" t="n">
        <v>0.3183350761240378</v>
      </c>
      <c r="Q349" t="n">
        <v>26.59826416906536</v>
      </c>
      <c r="R349" t="n">
        <v>273.7120368156685</v>
      </c>
      <c r="S349" t="n">
        <v>28.21124491435221</v>
      </c>
      <c r="T349" t="n">
        <v>707.8744823386978</v>
      </c>
      <c r="U349" t="n">
        <v>28447.99760838283</v>
      </c>
      <c r="V349" t="n">
        <v>230.6666666666667</v>
      </c>
      <c r="W349" t="n">
        <v>564</v>
      </c>
      <c r="X349" t="n">
        <v>148</v>
      </c>
      <c r="Y349" t="n">
        <v>0</v>
      </c>
      <c r="Z349" t="n">
        <v>0.2680884023865677</v>
      </c>
      <c r="AA349" t="n">
        <v>2.407823440463988</v>
      </c>
      <c r="AB349" t="n">
        <v>345.690408764736</v>
      </c>
      <c r="AC349" t="n">
        <v>4444.414690223971</v>
      </c>
      <c r="AD349" t="n">
        <v>3678.618717898471</v>
      </c>
      <c r="AE349" t="n">
        <v>1.173687683009336</v>
      </c>
      <c r="AF349" t="n">
        <v>18.2556702325404</v>
      </c>
      <c r="AG349" t="n">
        <v>607.9770895404296</v>
      </c>
      <c r="AH349" t="n">
        <v>39400.19114232985</v>
      </c>
      <c r="AI349" t="n">
        <v>24666.68253995695</v>
      </c>
      <c r="AJ349" t="n">
        <v>91.20325580472786</v>
      </c>
      <c r="AK349" t="n">
        <v>-26.60552771704383</v>
      </c>
      <c r="AL349" t="n">
        <v>-5.963131335199285</v>
      </c>
      <c r="AM349" t="n">
        <v>0.8648765415685978</v>
      </c>
      <c r="AN349" t="n">
        <v>-5.876026414729197</v>
      </c>
      <c r="AO349" t="n">
        <v>145.8370393039438</v>
      </c>
      <c r="AP349" t="n">
        <v>947591.3741040272</v>
      </c>
      <c r="AQ349" t="n">
        <v>0.2155975380160942</v>
      </c>
      <c r="AR349" t="n">
        <v>0.2075994412232293</v>
      </c>
      <c r="AS349" t="n">
        <v>0.1197886362824493</v>
      </c>
      <c r="AT349" t="n">
        <v>0.2476730090811761</v>
      </c>
      <c r="AU349" t="n">
        <v>0.2093413753970511</v>
      </c>
      <c r="AV349" t="n">
        <v>5.007877277922555</v>
      </c>
      <c r="AW349" t="n">
        <v>99.56290715116045</v>
      </c>
      <c r="AX349" t="n">
        <v>10932.2187466808</v>
      </c>
      <c r="AY349" t="n">
        <v>158849.6611144643</v>
      </c>
      <c r="AZ349" t="n">
        <v>189437.6993702099</v>
      </c>
      <c r="BA349" t="n">
        <v>8223.165477607181</v>
      </c>
      <c r="BB349" t="n">
        <v>50836.04395563916</v>
      </c>
      <c r="BC349" t="n">
        <v>59059.20943324635</v>
      </c>
      <c r="BD349" t="n">
        <v>1.183211617692636</v>
      </c>
      <c r="BE349" t="n">
        <v>0.3183350761240378</v>
      </c>
      <c r="BF349" t="n">
        <v>20.72223775433617</v>
      </c>
      <c r="BG349" t="n">
        <v>26.59826416906536</v>
      </c>
      <c r="BH349" t="n">
        <v>419.5490761196117</v>
      </c>
      <c r="BI349" t="n">
        <v>273.7120368156685</v>
      </c>
      <c r="BJ349" t="n">
        <v>31611.33702366382</v>
      </c>
      <c r="BK349" t="n">
        <v>8443.903350053592</v>
      </c>
      <c r="BL349" t="n">
        <v>36061.35595916928</v>
      </c>
      <c r="BM349" t="n">
        <v>46295.65961926321</v>
      </c>
      <c r="BN349" t="n">
        <v>6752.610407254203</v>
      </c>
      <c r="BO349" t="n">
        <v>4295.481294589569</v>
      </c>
      <c r="BP349" t="n">
        <v>0.1800019541200808</v>
      </c>
      <c r="BQ349" t="n">
        <v>2.320480352938627</v>
      </c>
      <c r="BR349" t="n">
        <v>74.33699817744764</v>
      </c>
      <c r="BS349" t="n">
        <v>4641.931345101654</v>
      </c>
      <c r="BT349" t="n">
        <v>4007.465138435974</v>
      </c>
      <c r="BU349" t="n">
        <v>1153.572381633469</v>
      </c>
      <c r="BV349" t="n">
        <v>26888.1925</v>
      </c>
      <c r="BW349" t="n">
        <v>1729.46</v>
      </c>
      <c r="BX349" t="n">
        <v>15.994</v>
      </c>
      <c r="BY349" t="inlineStr">
        <is>
          <t>2023-06-20 05:46:00</t>
        </is>
      </c>
      <c r="BZ349" t="inlineStr">
        <is>
          <t>2023-06-20 05:46:00</t>
        </is>
      </c>
      <c r="CA349" t="inlineStr">
        <is>
          <t>2023-06-20 05:46:00</t>
        </is>
      </c>
    </row>
    <row r="350">
      <c r="A350" t="n">
        <v>347</v>
      </c>
      <c r="B350" t="n">
        <v>201</v>
      </c>
      <c r="C350" t="n">
        <v>75</v>
      </c>
      <c r="D350" t="n">
        <v>803.7691339604277</v>
      </c>
      <c r="E350" t="n">
        <v>7.604356644588012</v>
      </c>
      <c r="F350" t="n">
        <v>113.7961704015075</v>
      </c>
      <c r="G350" t="n">
        <v>7103.434849130225</v>
      </c>
      <c r="H350" t="n">
        <v>234675.1993083437</v>
      </c>
      <c r="I350" t="n">
        <v>198407.4500272473</v>
      </c>
      <c r="J350" t="n">
        <v>104.2174624045065</v>
      </c>
      <c r="K350" t="n">
        <v>90.0456526701396</v>
      </c>
      <c r="L350" t="n">
        <v>-109.3611520409613</v>
      </c>
      <c r="M350" t="n">
        <v>1.171577518044478</v>
      </c>
      <c r="N350" t="n">
        <v>20.72223775433617</v>
      </c>
      <c r="O350" t="n">
        <v>419.5490761196117</v>
      </c>
      <c r="P350" t="n">
        <v>0.1452323166827353</v>
      </c>
      <c r="Q350" t="n">
        <v>26.59826416906536</v>
      </c>
      <c r="R350" t="n">
        <v>273.7120368156685</v>
      </c>
      <c r="S350" t="n">
        <v>28.39598177344167</v>
      </c>
      <c r="T350" t="n">
        <v>707.8744823386978</v>
      </c>
      <c r="U350" t="n">
        <v>28447.99760838283</v>
      </c>
      <c r="V350" t="n">
        <v>231</v>
      </c>
      <c r="W350" t="n">
        <v>565.3333333333334</v>
      </c>
      <c r="X350" t="n">
        <v>148</v>
      </c>
      <c r="Y350" t="n">
        <v>0</v>
      </c>
      <c r="Z350" t="n">
        <v>0.2682186580550633</v>
      </c>
      <c r="AA350" t="n">
        <v>2.407823440463988</v>
      </c>
      <c r="AB350" t="n">
        <v>345.7795882827469</v>
      </c>
      <c r="AC350" t="n">
        <v>4444.415421143165</v>
      </c>
      <c r="AD350" t="n">
        <v>3678.619718006872</v>
      </c>
      <c r="AE350" t="n">
        <v>1.173738677767531</v>
      </c>
      <c r="AF350" t="n">
        <v>18.2556702325404</v>
      </c>
      <c r="AG350" t="n">
        <v>608.0662690584405</v>
      </c>
      <c r="AH350" t="n">
        <v>39400.19142526112</v>
      </c>
      <c r="AI350" t="n">
        <v>24666.68292708859</v>
      </c>
      <c r="AJ350" t="n">
        <v>106.2219127935079</v>
      </c>
      <c r="AK350" t="n">
        <v>-25.38682387542389</v>
      </c>
      <c r="AL350" t="n">
        <v>-5.686040960521747</v>
      </c>
      <c r="AM350" t="n">
        <v>1.026345201361742</v>
      </c>
      <c r="AN350" t="n">
        <v>-5.876026414729197</v>
      </c>
      <c r="AO350" t="n">
        <v>145.8370393039438</v>
      </c>
      <c r="AP350" t="n">
        <v>947880.544294985</v>
      </c>
      <c r="AQ350" t="n">
        <v>0.2157022005231314</v>
      </c>
      <c r="AR350" t="n">
        <v>0.2076273492974493</v>
      </c>
      <c r="AS350" t="n">
        <v>0.1198091005601191</v>
      </c>
      <c r="AT350" t="n">
        <v>0.2475974464531806</v>
      </c>
      <c r="AU350" t="n">
        <v>0.2092639031661196</v>
      </c>
      <c r="AV350" t="n">
        <v>5.008083398797955</v>
      </c>
      <c r="AW350" t="n">
        <v>99.56233691566598</v>
      </c>
      <c r="AX350" t="n">
        <v>10936.54706587202</v>
      </c>
      <c r="AY350" t="n">
        <v>158853.4785019079</v>
      </c>
      <c r="AZ350" t="n">
        <v>189442.4630576987</v>
      </c>
      <c r="BA350" t="n">
        <v>6252.703446718945</v>
      </c>
      <c r="BB350" t="n">
        <v>48137.67948325803</v>
      </c>
      <c r="BC350" t="n">
        <v>54390.38292997697</v>
      </c>
      <c r="BD350" t="n">
        <v>1.171577518044478</v>
      </c>
      <c r="BE350" t="n">
        <v>0.1452323166827353</v>
      </c>
      <c r="BF350" t="n">
        <v>20.72223775433617</v>
      </c>
      <c r="BG350" t="n">
        <v>26.59826416906536</v>
      </c>
      <c r="BH350" t="n">
        <v>419.5490761196117</v>
      </c>
      <c r="BI350" t="n">
        <v>273.7120368156685</v>
      </c>
      <c r="BJ350" t="n">
        <v>31298.51711275995</v>
      </c>
      <c r="BK350" t="n">
        <v>3791.208433669388</v>
      </c>
      <c r="BL350" t="n">
        <v>36061.35595916928</v>
      </c>
      <c r="BM350" t="n">
        <v>46295.65961926321</v>
      </c>
      <c r="BN350" t="n">
        <v>6752.610407254203</v>
      </c>
      <c r="BO350" t="n">
        <v>4295.481294589569</v>
      </c>
      <c r="BP350" t="n">
        <v>0.1771876199844478</v>
      </c>
      <c r="BQ350" t="n">
        <v>2.320480352938627</v>
      </c>
      <c r="BR350" t="n">
        <v>74.33699817744764</v>
      </c>
      <c r="BS350" t="n">
        <v>4566.258987103434</v>
      </c>
      <c r="BT350" t="n">
        <v>4007.465138435974</v>
      </c>
      <c r="BU350" t="n">
        <v>1153.572381633469</v>
      </c>
      <c r="BV350" t="n">
        <v>26878.22499999999</v>
      </c>
      <c r="BW350" t="n">
        <v>1729.39110407</v>
      </c>
      <c r="BX350" t="n">
        <v>15.98984</v>
      </c>
      <c r="BY350" t="inlineStr">
        <is>
          <t>2023-06-20 05:47:00</t>
        </is>
      </c>
      <c r="BZ350" t="inlineStr">
        <is>
          <t>2023-06-20 05:47:00</t>
        </is>
      </c>
      <c r="CA350" t="inlineStr">
        <is>
          <t>2023-06-20 05:47:00</t>
        </is>
      </c>
    </row>
    <row r="351">
      <c r="A351" t="n">
        <v>348</v>
      </c>
      <c r="B351" t="n">
        <v>201</v>
      </c>
      <c r="C351" t="n">
        <v>75</v>
      </c>
      <c r="D351" t="n">
        <v>803.8299473904787</v>
      </c>
      <c r="E351" t="n">
        <v>7.604361476501579</v>
      </c>
      <c r="F351" t="n">
        <v>113.7961704015075</v>
      </c>
      <c r="G351" t="n">
        <v>7107.911491461416</v>
      </c>
      <c r="H351" t="n">
        <v>234672.2589674436</v>
      </c>
      <c r="I351" t="n">
        <v>198402.3231396668</v>
      </c>
      <c r="J351" t="n">
        <v>112.2832558470923</v>
      </c>
      <c r="K351" t="n">
        <v>90.0456526701396</v>
      </c>
      <c r="L351" t="n">
        <v>-109.3611520409613</v>
      </c>
      <c r="M351" t="n">
        <v>1.171577518044478</v>
      </c>
      <c r="N351" t="n">
        <v>20.72223775433617</v>
      </c>
      <c r="O351" t="n">
        <v>419.5490761196117</v>
      </c>
      <c r="P351" t="n">
        <v>0.05868093696208396</v>
      </c>
      <c r="Q351" t="n">
        <v>26.74504754358755</v>
      </c>
      <c r="R351" t="n">
        <v>273.7120368156685</v>
      </c>
      <c r="S351" t="n">
        <v>28.48253315316233</v>
      </c>
      <c r="T351" t="n">
        <v>708.02126571322</v>
      </c>
      <c r="U351" t="n">
        <v>28447.99760838283</v>
      </c>
      <c r="V351" t="n">
        <v>231</v>
      </c>
      <c r="W351" t="n">
        <v>566.6666666666666</v>
      </c>
      <c r="X351" t="n">
        <v>148</v>
      </c>
      <c r="Y351" t="n">
        <v>0</v>
      </c>
      <c r="Z351" t="n">
        <v>0.2682186742377187</v>
      </c>
      <c r="AA351" t="n">
        <v>2.407823440463988</v>
      </c>
      <c r="AB351" t="n">
        <v>345.9137558170935</v>
      </c>
      <c r="AC351" t="n">
        <v>4444.415786602762</v>
      </c>
      <c r="AD351" t="n">
        <v>3678.620251996371</v>
      </c>
      <c r="AE351" t="n">
        <v>1.173738693950187</v>
      </c>
      <c r="AF351" t="n">
        <v>18.2556702325404</v>
      </c>
      <c r="AG351" t="n">
        <v>608.2004365927871</v>
      </c>
      <c r="AH351" t="n">
        <v>39400.19156672677</v>
      </c>
      <c r="AI351" t="n">
        <v>24666.68313379019</v>
      </c>
      <c r="AJ351" t="n">
        <v>125.4507803311406</v>
      </c>
      <c r="AK351" t="n">
        <v>-27.24972808824923</v>
      </c>
      <c r="AL351" t="n">
        <v>-4.569990933099675</v>
      </c>
      <c r="AM351" t="n">
        <v>1.112896581082393</v>
      </c>
      <c r="AN351" t="n">
        <v>-6.022809789251395</v>
      </c>
      <c r="AO351" t="n">
        <v>145.8370393039438</v>
      </c>
      <c r="AP351" t="n">
        <v>947797.5730622835</v>
      </c>
      <c r="AQ351" t="n">
        <v>0.215649010593162</v>
      </c>
      <c r="AR351" t="n">
        <v>0.2076372533153433</v>
      </c>
      <c r="AS351" t="n">
        <v>0.1198386553375912</v>
      </c>
      <c r="AT351" t="n">
        <v>0.2476098264549682</v>
      </c>
      <c r="AU351" t="n">
        <v>0.2092652542989352</v>
      </c>
      <c r="AV351" t="n">
        <v>5.007935862209431</v>
      </c>
      <c r="AW351" t="n">
        <v>99.55711517546787</v>
      </c>
      <c r="AX351" t="n">
        <v>10942.4494609261</v>
      </c>
      <c r="AY351" t="n">
        <v>158845.407389363</v>
      </c>
      <c r="AZ351" t="n">
        <v>189430.9438801217</v>
      </c>
      <c r="BA351" t="n">
        <v>5267.472431274828</v>
      </c>
      <c r="BB351" t="n">
        <v>47042.27836244761</v>
      </c>
      <c r="BC351" t="n">
        <v>52309.75079372244</v>
      </c>
      <c r="BD351" t="n">
        <v>1.171577518044478</v>
      </c>
      <c r="BE351" t="n">
        <v>0.05868093696208396</v>
      </c>
      <c r="BF351" t="n">
        <v>20.72223775433617</v>
      </c>
      <c r="BG351" t="n">
        <v>26.74504754358755</v>
      </c>
      <c r="BH351" t="n">
        <v>419.5490761196117</v>
      </c>
      <c r="BI351" t="n">
        <v>273.7120368156685</v>
      </c>
      <c r="BJ351" t="n">
        <v>31298.51711275995</v>
      </c>
      <c r="BK351" t="n">
        <v>1464.860975477286</v>
      </c>
      <c r="BL351" t="n">
        <v>36061.35595916928</v>
      </c>
      <c r="BM351" t="n">
        <v>46549.44073464337</v>
      </c>
      <c r="BN351" t="n">
        <v>6752.610407254203</v>
      </c>
      <c r="BO351" t="n">
        <v>4295.481294589569</v>
      </c>
      <c r="BP351" t="n">
        <v>0.1771876199844478</v>
      </c>
      <c r="BQ351" t="n">
        <v>2.320480352938627</v>
      </c>
      <c r="BR351" t="n">
        <v>74.33699817744764</v>
      </c>
      <c r="BS351" t="n">
        <v>4566.258987103434</v>
      </c>
      <c r="BT351" t="n">
        <v>4007.465138435974</v>
      </c>
      <c r="BU351" t="n">
        <v>1153.572381633469</v>
      </c>
      <c r="BV351" t="n">
        <v>26867</v>
      </c>
      <c r="BW351" t="n">
        <v>1728.95</v>
      </c>
      <c r="BX351" t="n">
        <v>15.98044092</v>
      </c>
      <c r="BY351" t="inlineStr">
        <is>
          <t>2023-06-20 05:48:00</t>
        </is>
      </c>
      <c r="BZ351" t="inlineStr">
        <is>
          <t>2023-06-20 05:48:00</t>
        </is>
      </c>
      <c r="CA351" t="inlineStr">
        <is>
          <t>2023-06-20 05:48:00</t>
        </is>
      </c>
    </row>
    <row r="352">
      <c r="A352" t="n">
        <v>349</v>
      </c>
      <c r="B352" t="n">
        <v>201</v>
      </c>
      <c r="C352" t="n">
        <v>75</v>
      </c>
      <c r="D352" t="n">
        <v>803.8301167755468</v>
      </c>
      <c r="E352" t="n">
        <v>7.604368909252951</v>
      </c>
      <c r="F352" t="n">
        <v>113.7961704015075</v>
      </c>
      <c r="G352" t="n">
        <v>7107.911491461416</v>
      </c>
      <c r="H352" t="n">
        <v>234672.2589674436</v>
      </c>
      <c r="I352" t="n">
        <v>198402.3231396668</v>
      </c>
      <c r="J352" t="n">
        <v>112.2832558470923</v>
      </c>
      <c r="K352" t="n">
        <v>90.0456526701396</v>
      </c>
      <c r="L352" t="n">
        <v>-109.3611520409613</v>
      </c>
      <c r="M352" t="n">
        <v>1.171577518044478</v>
      </c>
      <c r="N352" t="n">
        <v>20.72223775433617</v>
      </c>
      <c r="O352" t="n">
        <v>419.5490761196117</v>
      </c>
      <c r="P352" t="n">
        <v>0.05868093696208396</v>
      </c>
      <c r="Q352" t="n">
        <v>26.81843923084865</v>
      </c>
      <c r="R352" t="n">
        <v>273.7120368156685</v>
      </c>
      <c r="S352" t="n">
        <v>28.48253315316233</v>
      </c>
      <c r="T352" t="n">
        <v>708.0946574004811</v>
      </c>
      <c r="U352" t="n">
        <v>28447.99760838283</v>
      </c>
      <c r="V352" t="n">
        <v>231</v>
      </c>
      <c r="W352" t="n">
        <v>567</v>
      </c>
      <c r="X352" t="n">
        <v>148</v>
      </c>
      <c r="Y352" t="n">
        <v>0</v>
      </c>
      <c r="Z352" t="n">
        <v>0.2682186990579189</v>
      </c>
      <c r="AA352" t="n">
        <v>2.407823440463988</v>
      </c>
      <c r="AB352" t="n">
        <v>345.9137558170935</v>
      </c>
      <c r="AC352" t="n">
        <v>4444.415786602762</v>
      </c>
      <c r="AD352" t="n">
        <v>3678.620268964021</v>
      </c>
      <c r="AE352" t="n">
        <v>1.173738718770387</v>
      </c>
      <c r="AF352" t="n">
        <v>18.2556702325404</v>
      </c>
      <c r="AG352" t="n">
        <v>608.2004365927871</v>
      </c>
      <c r="AH352" t="n">
        <v>39400.19156672677</v>
      </c>
      <c r="AI352" t="n">
        <v>24666.68314035808</v>
      </c>
      <c r="AJ352" t="n">
        <v>130.0246173136168</v>
      </c>
      <c r="AK352" t="n">
        <v>-27.48376699133112</v>
      </c>
      <c r="AL352" t="n">
        <v>-4.314245267494729</v>
      </c>
      <c r="AM352" t="n">
        <v>1.112896581082393</v>
      </c>
      <c r="AN352" t="n">
        <v>-6.096201476512493</v>
      </c>
      <c r="AO352" t="n">
        <v>145.8370393039438</v>
      </c>
      <c r="AP352" t="n">
        <v>947671.5439345824</v>
      </c>
      <c r="AQ352" t="n">
        <v>0.2155877541082643</v>
      </c>
      <c r="AR352" t="n">
        <v>0.2076118989484693</v>
      </c>
      <c r="AS352" t="n">
        <v>0.1198596289831503</v>
      </c>
      <c r="AT352" t="n">
        <v>0.2476427432572347</v>
      </c>
      <c r="AU352" t="n">
        <v>0.2092979747028815</v>
      </c>
      <c r="AV352" t="n">
        <v>5.008059249886768</v>
      </c>
      <c r="AW352" t="n">
        <v>99.558582781908</v>
      </c>
      <c r="AX352" t="n">
        <v>10942.50500480529</v>
      </c>
      <c r="AY352" t="n">
        <v>158844.9507230331</v>
      </c>
      <c r="AZ352" t="n">
        <v>189428.9456367618</v>
      </c>
      <c r="BA352" t="n">
        <v>5267.472431274828</v>
      </c>
      <c r="BB352" t="n">
        <v>47169.16892013769</v>
      </c>
      <c r="BC352" t="n">
        <v>52436.64135141252</v>
      </c>
      <c r="BD352" t="n">
        <v>1.171577518044478</v>
      </c>
      <c r="BE352" t="n">
        <v>0.05868093696208396</v>
      </c>
      <c r="BF352" t="n">
        <v>20.72223775433617</v>
      </c>
      <c r="BG352" t="n">
        <v>26.81843923084865</v>
      </c>
      <c r="BH352" t="n">
        <v>419.5490761196117</v>
      </c>
      <c r="BI352" t="n">
        <v>273.7120368156685</v>
      </c>
      <c r="BJ352" t="n">
        <v>31298.51711275995</v>
      </c>
      <c r="BK352" t="n">
        <v>1464.860975477286</v>
      </c>
      <c r="BL352" t="n">
        <v>36061.35595916928</v>
      </c>
      <c r="BM352" t="n">
        <v>46676.33129233344</v>
      </c>
      <c r="BN352" t="n">
        <v>6752.610407254203</v>
      </c>
      <c r="BO352" t="n">
        <v>4295.481294589569</v>
      </c>
      <c r="BP352" t="n">
        <v>0.1771876199844478</v>
      </c>
      <c r="BQ352" t="n">
        <v>2.320480352938627</v>
      </c>
      <c r="BR352" t="n">
        <v>74.33699817744764</v>
      </c>
      <c r="BS352" t="n">
        <v>4566.258987103434</v>
      </c>
      <c r="BT352" t="n">
        <v>4007.465138435974</v>
      </c>
      <c r="BU352" t="n">
        <v>1153.572381633469</v>
      </c>
      <c r="BV352" t="n">
        <v>26866.44772639</v>
      </c>
      <c r="BW352" t="n">
        <v>1729.105</v>
      </c>
      <c r="BX352" t="n">
        <v>15.98251</v>
      </c>
      <c r="BY352" t="inlineStr">
        <is>
          <t>2023-06-20 05:49:00</t>
        </is>
      </c>
      <c r="BZ352" t="inlineStr">
        <is>
          <t>2023-06-20 05:49:00</t>
        </is>
      </c>
      <c r="CA352" t="inlineStr">
        <is>
          <t>2023-06-20 05:49:00</t>
        </is>
      </c>
    </row>
    <row r="353">
      <c r="A353" t="n">
        <v>350</v>
      </c>
      <c r="B353" t="n">
        <v>201</v>
      </c>
      <c r="C353" t="n">
        <v>75</v>
      </c>
      <c r="D353" t="n">
        <v>803.9056531335854</v>
      </c>
      <c r="E353" t="n">
        <v>7.604375887984232</v>
      </c>
      <c r="F353" t="n">
        <v>113.7961704015075</v>
      </c>
      <c r="G353" t="n">
        <v>7113.471803928534</v>
      </c>
      <c r="H353" t="n">
        <v>234672.2589674436</v>
      </c>
      <c r="I353" t="n">
        <v>198402.3231396668</v>
      </c>
      <c r="J353" t="n">
        <v>112.2832558470923</v>
      </c>
      <c r="K353" t="n">
        <v>90.0456526701396</v>
      </c>
      <c r="L353" t="n">
        <v>-109.3611520409613</v>
      </c>
      <c r="M353" t="n">
        <v>1.171577518044478</v>
      </c>
      <c r="N353" t="n">
        <v>20.72223775433617</v>
      </c>
      <c r="O353" t="n">
        <v>419.5490761196117</v>
      </c>
      <c r="P353" t="n">
        <v>0.05868093696208396</v>
      </c>
      <c r="Q353" t="n">
        <v>26.81843923084865</v>
      </c>
      <c r="R353" t="n">
        <v>273.7120368156685</v>
      </c>
      <c r="S353" t="n">
        <v>28.48253315316233</v>
      </c>
      <c r="T353" t="n">
        <v>708.0946574004811</v>
      </c>
      <c r="U353" t="n">
        <v>28447.99760838283</v>
      </c>
      <c r="V353" t="n">
        <v>231</v>
      </c>
      <c r="W353" t="n">
        <v>567</v>
      </c>
      <c r="X353" t="n">
        <v>148</v>
      </c>
      <c r="Y353" t="n">
        <v>0</v>
      </c>
      <c r="Z353" t="n">
        <v>0.2682187223390066</v>
      </c>
      <c r="AA353" t="n">
        <v>2.407823440463988</v>
      </c>
      <c r="AB353" t="n">
        <v>346.0805007135127</v>
      </c>
      <c r="AC353" t="n">
        <v>4444.415786602762</v>
      </c>
      <c r="AD353" t="n">
        <v>3678.620268964021</v>
      </c>
      <c r="AE353" t="n">
        <v>1.173738742051475</v>
      </c>
      <c r="AF353" t="n">
        <v>18.2556702325404</v>
      </c>
      <c r="AG353" t="n">
        <v>608.3671814892062</v>
      </c>
      <c r="AH353" t="n">
        <v>39400.19156672677</v>
      </c>
      <c r="AI353" t="n">
        <v>24666.68314035808</v>
      </c>
      <c r="AJ353" t="n">
        <v>128.9386730585476</v>
      </c>
      <c r="AK353" t="n">
        <v>-26.57023254569956</v>
      </c>
      <c r="AL353" t="n">
        <v>-3.304412244785561</v>
      </c>
      <c r="AM353" t="n">
        <v>1.112896581082393</v>
      </c>
      <c r="AN353" t="n">
        <v>-6.096201476512493</v>
      </c>
      <c r="AO353" t="n">
        <v>145.8370393039438</v>
      </c>
      <c r="AP353" t="n">
        <v>947693.1176272196</v>
      </c>
      <c r="AQ353" t="n">
        <v>0.215578625604194</v>
      </c>
      <c r="AR353" t="n">
        <v>0.2076257847210594</v>
      </c>
      <c r="AS353" t="n">
        <v>0.1198724190124203</v>
      </c>
      <c r="AT353" t="n">
        <v>0.2476354120584015</v>
      </c>
      <c r="AU353" t="n">
        <v>0.2092877586039247</v>
      </c>
      <c r="AV353" t="n">
        <v>5.007938697616415</v>
      </c>
      <c r="AW353" t="n">
        <v>99.5550556353834</v>
      </c>
      <c r="AX353" t="n">
        <v>10950.23791679111</v>
      </c>
      <c r="AY353" t="n">
        <v>158841.2563922833</v>
      </c>
      <c r="AZ353" t="n">
        <v>189423.3393585512</v>
      </c>
      <c r="BA353" t="n">
        <v>5267.472431274828</v>
      </c>
      <c r="BB353" t="n">
        <v>47169.16892013769</v>
      </c>
      <c r="BC353" t="n">
        <v>52436.64135141252</v>
      </c>
      <c r="BD353" t="n">
        <v>1.171577518044478</v>
      </c>
      <c r="BE353" t="n">
        <v>0.05868093696208396</v>
      </c>
      <c r="BF353" t="n">
        <v>20.72223775433617</v>
      </c>
      <c r="BG353" t="n">
        <v>26.81843923084865</v>
      </c>
      <c r="BH353" t="n">
        <v>419.5490761196117</v>
      </c>
      <c r="BI353" t="n">
        <v>273.7120368156685</v>
      </c>
      <c r="BJ353" t="n">
        <v>31298.51711275995</v>
      </c>
      <c r="BK353" t="n">
        <v>1464.860975477286</v>
      </c>
      <c r="BL353" t="n">
        <v>36061.35595916928</v>
      </c>
      <c r="BM353" t="n">
        <v>46676.33129233344</v>
      </c>
      <c r="BN353" t="n">
        <v>6752.610407254203</v>
      </c>
      <c r="BO353" t="n">
        <v>4295.481294589569</v>
      </c>
      <c r="BP353" t="n">
        <v>0.1771876199844478</v>
      </c>
      <c r="BQ353" t="n">
        <v>2.320480352938627</v>
      </c>
      <c r="BR353" t="n">
        <v>74.33699817744764</v>
      </c>
      <c r="BS353" t="n">
        <v>4566.258987103434</v>
      </c>
      <c r="BT353" t="n">
        <v>4007.465138435974</v>
      </c>
      <c r="BU353" t="n">
        <v>1153.572381633469</v>
      </c>
      <c r="BV353" t="n">
        <v>26868.18753593</v>
      </c>
      <c r="BW353" t="n">
        <v>1729.25227959</v>
      </c>
      <c r="BX353" t="n">
        <v>15.97108887</v>
      </c>
      <c r="BY353" t="inlineStr">
        <is>
          <t>2023-06-20 05:50:00</t>
        </is>
      </c>
      <c r="BZ353" t="inlineStr">
        <is>
          <t>2023-06-20 05:50:00</t>
        </is>
      </c>
      <c r="CA353" t="inlineStr">
        <is>
          <t>2023-06-20 05:50:00</t>
        </is>
      </c>
    </row>
    <row r="354">
      <c r="A354" t="n">
        <v>351</v>
      </c>
      <c r="B354" t="n">
        <v>201</v>
      </c>
      <c r="C354" t="n">
        <v>75</v>
      </c>
      <c r="D354" t="n">
        <v>803.9815054737159</v>
      </c>
      <c r="E354" t="n">
        <v>7.604383133925542</v>
      </c>
      <c r="F354" t="n">
        <v>113.7961704015075</v>
      </c>
      <c r="G354" t="n">
        <v>7119.058675610493</v>
      </c>
      <c r="H354" t="n">
        <v>234672.2589674436</v>
      </c>
      <c r="I354" t="n">
        <v>198402.3231396668</v>
      </c>
      <c r="J354" t="n">
        <v>112.2832558470923</v>
      </c>
      <c r="K354" t="n">
        <v>90.0456526701396</v>
      </c>
      <c r="L354" t="n">
        <v>-109.3611520409613</v>
      </c>
      <c r="M354" t="n">
        <v>1.171577518044478</v>
      </c>
      <c r="N354" t="n">
        <v>20.72223775433617</v>
      </c>
      <c r="O354" t="n">
        <v>419.5490761196117</v>
      </c>
      <c r="P354" t="n">
        <v>0.05868093696208396</v>
      </c>
      <c r="Q354" t="n">
        <v>26.81843923084865</v>
      </c>
      <c r="R354" t="n">
        <v>273.7120368156685</v>
      </c>
      <c r="S354" t="n">
        <v>28.48253315316233</v>
      </c>
      <c r="T354" t="n">
        <v>708.0946574004811</v>
      </c>
      <c r="U354" t="n">
        <v>28447.99760838283</v>
      </c>
      <c r="V354" t="n">
        <v>231</v>
      </c>
      <c r="W354" t="n">
        <v>567</v>
      </c>
      <c r="X354" t="n">
        <v>148</v>
      </c>
      <c r="Y354" t="n">
        <v>0</v>
      </c>
      <c r="Z354" t="n">
        <v>0.2682187465186587</v>
      </c>
      <c r="AA354" t="n">
        <v>2.407823440463988</v>
      </c>
      <c r="AB354" t="n">
        <v>346.2480486169727</v>
      </c>
      <c r="AC354" t="n">
        <v>4444.415786602762</v>
      </c>
      <c r="AD354" t="n">
        <v>3678.620268964021</v>
      </c>
      <c r="AE354" t="n">
        <v>1.173738766231127</v>
      </c>
      <c r="AF354" t="n">
        <v>18.2556702325404</v>
      </c>
      <c r="AG354" t="n">
        <v>608.5347293926661</v>
      </c>
      <c r="AH354" t="n">
        <v>39400.19156672677</v>
      </c>
      <c r="AI354" t="n">
        <v>24666.68314035808</v>
      </c>
      <c r="AJ354" t="n">
        <v>127.1347609539278</v>
      </c>
      <c r="AK354" t="n">
        <v>-25.95508434222895</v>
      </c>
      <c r="AL354" t="n">
        <v>-2.993348159555199</v>
      </c>
      <c r="AM354" t="n">
        <v>1.112896581082393</v>
      </c>
      <c r="AN354" t="n">
        <v>-6.096201476512493</v>
      </c>
      <c r="AO354" t="n">
        <v>145.8370393039438</v>
      </c>
      <c r="AP354" t="n">
        <v>947732.7012243202</v>
      </c>
      <c r="AQ354" t="n">
        <v>0.2155837792534973</v>
      </c>
      <c r="AR354" t="n">
        <v>0.207634797049007</v>
      </c>
      <c r="AS354" t="n">
        <v>0.1198754566641162</v>
      </c>
      <c r="AT354" t="n">
        <v>0.2476262379027506</v>
      </c>
      <c r="AU354" t="n">
        <v>0.2092797291306289</v>
      </c>
      <c r="AV354" t="n">
        <v>5.007970633996493</v>
      </c>
      <c r="AW354" t="n">
        <v>99.55618387509953</v>
      </c>
      <c r="AX354" t="n">
        <v>10958.95243230869</v>
      </c>
      <c r="AY354" t="n">
        <v>158844.0725891145</v>
      </c>
      <c r="AZ354" t="n">
        <v>189425.0381959664</v>
      </c>
      <c r="BA354" t="n">
        <v>5267.472431274828</v>
      </c>
      <c r="BB354" t="n">
        <v>47169.16892013769</v>
      </c>
      <c r="BC354" t="n">
        <v>52436.64135141252</v>
      </c>
      <c r="BD354" t="n">
        <v>1.171577518044478</v>
      </c>
      <c r="BE354" t="n">
        <v>0.05868093696208396</v>
      </c>
      <c r="BF354" t="n">
        <v>20.72223775433617</v>
      </c>
      <c r="BG354" t="n">
        <v>26.81843923084865</v>
      </c>
      <c r="BH354" t="n">
        <v>419.5490761196117</v>
      </c>
      <c r="BI354" t="n">
        <v>273.7120368156685</v>
      </c>
      <c r="BJ354" t="n">
        <v>31298.51711275995</v>
      </c>
      <c r="BK354" t="n">
        <v>1464.860975477286</v>
      </c>
      <c r="BL354" t="n">
        <v>36061.35595916928</v>
      </c>
      <c r="BM354" t="n">
        <v>46676.33129233344</v>
      </c>
      <c r="BN354" t="n">
        <v>6752.610407254203</v>
      </c>
      <c r="BO354" t="n">
        <v>4295.481294589569</v>
      </c>
      <c r="BP354" t="n">
        <v>0.1771876199844478</v>
      </c>
      <c r="BQ354" t="n">
        <v>2.320480352938627</v>
      </c>
      <c r="BR354" t="n">
        <v>74.33699817744764</v>
      </c>
      <c r="BS354" t="n">
        <v>4566.258987103434</v>
      </c>
      <c r="BT354" t="n">
        <v>4007.465138435974</v>
      </c>
      <c r="BU354" t="n">
        <v>1153.572381633469</v>
      </c>
      <c r="BV354" t="n">
        <v>26869.74900547</v>
      </c>
      <c r="BW354" t="n">
        <v>1729.33</v>
      </c>
      <c r="BX354" t="n">
        <v>15.9736</v>
      </c>
      <c r="BY354" t="inlineStr">
        <is>
          <t>2023-06-20 05:51:00</t>
        </is>
      </c>
      <c r="BZ354" t="inlineStr">
        <is>
          <t>2023-06-20 05:51:00</t>
        </is>
      </c>
      <c r="CA354" t="inlineStr">
        <is>
          <t>2023-06-20 05:51:00</t>
        </is>
      </c>
    </row>
    <row r="355">
      <c r="A355" t="n">
        <v>352</v>
      </c>
      <c r="B355" t="n">
        <v>201</v>
      </c>
      <c r="C355" t="n">
        <v>75</v>
      </c>
      <c r="D355" t="n">
        <v>803.9816993663832</v>
      </c>
      <c r="E355" t="n">
        <v>7.665464419762144</v>
      </c>
      <c r="F355" t="n">
        <v>113.7961704015075</v>
      </c>
      <c r="G355" t="n">
        <v>7018.228331644797</v>
      </c>
      <c r="H355" t="n">
        <v>234672.2589674436</v>
      </c>
      <c r="I355" t="n">
        <v>198402.3231396668</v>
      </c>
      <c r="J355" t="n">
        <v>112.2832558470923</v>
      </c>
      <c r="K355" t="n">
        <v>90.0456526701396</v>
      </c>
      <c r="L355" t="n">
        <v>-109.3611520409613</v>
      </c>
      <c r="M355" t="n">
        <v>1.171577518044478</v>
      </c>
      <c r="N355" t="n">
        <v>20.72223775433617</v>
      </c>
      <c r="O355" t="n">
        <v>419.5490761196117</v>
      </c>
      <c r="P355" t="n">
        <v>0.05868093696208396</v>
      </c>
      <c r="Q355" t="n">
        <v>26.81843923084865</v>
      </c>
      <c r="R355" t="n">
        <v>273.7120368156685</v>
      </c>
      <c r="S355" t="n">
        <v>28.54245489696557</v>
      </c>
      <c r="T355" t="n">
        <v>708.0946574004811</v>
      </c>
      <c r="U355" t="n">
        <v>28548.8286509969</v>
      </c>
      <c r="V355" t="n">
        <v>231</v>
      </c>
      <c r="W355" t="n">
        <v>567</v>
      </c>
      <c r="X355" t="n">
        <v>148.6666666666667</v>
      </c>
      <c r="Y355" t="n">
        <v>0</v>
      </c>
      <c r="Z355" t="n">
        <v>0.2693698094662323</v>
      </c>
      <c r="AA355" t="n">
        <v>2.407823440463988</v>
      </c>
      <c r="AB355" t="n">
        <v>346.2487472653533</v>
      </c>
      <c r="AC355" t="n">
        <v>4444.415786602762</v>
      </c>
      <c r="AD355" t="n">
        <v>3678.620268964021</v>
      </c>
      <c r="AE355" t="n">
        <v>1.174184321711351</v>
      </c>
      <c r="AF355" t="n">
        <v>18.2556702325404</v>
      </c>
      <c r="AG355" t="n">
        <v>608.5349998161602</v>
      </c>
      <c r="AH355" t="n">
        <v>39400.19156672677</v>
      </c>
      <c r="AI355" t="n">
        <v>24666.68314035808</v>
      </c>
      <c r="AJ355" t="n">
        <v>128.5950821090437</v>
      </c>
      <c r="AK355" t="n">
        <v>-26.56933676985413</v>
      </c>
      <c r="AL355" t="n">
        <v>-2.423821950801142</v>
      </c>
      <c r="AM355" t="n">
        <v>1.112896581082393</v>
      </c>
      <c r="AN355" t="n">
        <v>-6.096201476512493</v>
      </c>
      <c r="AO355" t="n">
        <v>145.8370393039438</v>
      </c>
      <c r="AP355" t="n">
        <v>947868.7285303777</v>
      </c>
      <c r="AQ355" t="n">
        <v>0.2155655735861322</v>
      </c>
      <c r="AR355" t="n">
        <v>0.2076143303783781</v>
      </c>
      <c r="AS355" t="n">
        <v>0.1199712494334993</v>
      </c>
      <c r="AT355" t="n">
        <v>0.2475912262773397</v>
      </c>
      <c r="AU355" t="n">
        <v>0.2092576203246506</v>
      </c>
      <c r="AV355" t="n">
        <v>5.007853772946802</v>
      </c>
      <c r="AW355" t="n">
        <v>99.55383274834509</v>
      </c>
      <c r="AX355" t="n">
        <v>10957.7207142126</v>
      </c>
      <c r="AY355" t="n">
        <v>158841.1843817063</v>
      </c>
      <c r="AZ355" t="n">
        <v>189418.6776721887</v>
      </c>
      <c r="BA355" t="n">
        <v>5267.472431274828</v>
      </c>
      <c r="BB355" t="n">
        <v>47169.16892013769</v>
      </c>
      <c r="BC355" t="n">
        <v>52436.64135141252</v>
      </c>
      <c r="BD355" t="n">
        <v>1.171577518044478</v>
      </c>
      <c r="BE355" t="n">
        <v>0.05868093696208396</v>
      </c>
      <c r="BF355" t="n">
        <v>20.72223775433617</v>
      </c>
      <c r="BG355" t="n">
        <v>26.81843923084865</v>
      </c>
      <c r="BH355" t="n">
        <v>419.5490761196117</v>
      </c>
      <c r="BI355" t="n">
        <v>273.7120368156685</v>
      </c>
      <c r="BJ355" t="n">
        <v>31298.51711275995</v>
      </c>
      <c r="BK355" t="n">
        <v>1464.860975477286</v>
      </c>
      <c r="BL355" t="n">
        <v>36061.35595916928</v>
      </c>
      <c r="BM355" t="n">
        <v>46676.33129233344</v>
      </c>
      <c r="BN355" t="n">
        <v>6752.610407254203</v>
      </c>
      <c r="BO355" t="n">
        <v>4295.481294589569</v>
      </c>
      <c r="BP355" t="n">
        <v>0.1771876199844478</v>
      </c>
      <c r="BQ355" t="n">
        <v>2.320480352938627</v>
      </c>
      <c r="BR355" t="n">
        <v>74.33699817744764</v>
      </c>
      <c r="BS355" t="n">
        <v>4566.258987103434</v>
      </c>
      <c r="BT355" t="n">
        <v>4007.465138435974</v>
      </c>
      <c r="BU355" t="n">
        <v>1153.572381633469</v>
      </c>
      <c r="BV355" t="n">
        <v>26867</v>
      </c>
      <c r="BW355" t="n">
        <v>1729.14</v>
      </c>
      <c r="BX355" t="n">
        <v>15.9664866</v>
      </c>
      <c r="BY355" t="inlineStr">
        <is>
          <t>2023-06-20 05:52:00</t>
        </is>
      </c>
      <c r="BZ355" t="inlineStr">
        <is>
          <t>2023-06-20 05:52:00</t>
        </is>
      </c>
      <c r="CA355" t="inlineStr">
        <is>
          <t>2023-06-20 05:52:00</t>
        </is>
      </c>
    </row>
    <row r="356">
      <c r="A356" t="n">
        <v>353</v>
      </c>
      <c r="B356" t="n">
        <v>201</v>
      </c>
      <c r="C356" t="n">
        <v>75.33333333333333</v>
      </c>
      <c r="D356" t="n">
        <v>806.2362106973436</v>
      </c>
      <c r="E356" t="n">
        <v>7.696668281831397</v>
      </c>
      <c r="F356" t="n">
        <v>113.7961704015075</v>
      </c>
      <c r="G356" t="n">
        <v>7133.154431669566</v>
      </c>
      <c r="H356" t="n">
        <v>234672.2589674436</v>
      </c>
      <c r="I356" t="n">
        <v>198402.3231396668</v>
      </c>
      <c r="J356" t="n">
        <v>112.2832558470923</v>
      </c>
      <c r="K356" t="n">
        <v>90.0456526701396</v>
      </c>
      <c r="L356" t="n">
        <v>-109.3611520409613</v>
      </c>
      <c r="M356" t="n">
        <v>1.171577518044478</v>
      </c>
      <c r="N356" t="n">
        <v>20.72223775433617</v>
      </c>
      <c r="O356" t="n">
        <v>419.5490761196117</v>
      </c>
      <c r="P356" t="n">
        <v>0.05868093696208396</v>
      </c>
      <c r="Q356" t="n">
        <v>26.81843923084865</v>
      </c>
      <c r="R356" t="n">
        <v>273.7120368156685</v>
      </c>
      <c r="S356" t="n">
        <v>28.57241576886719</v>
      </c>
      <c r="T356" t="n">
        <v>708.0946574004811</v>
      </c>
      <c r="U356" t="n">
        <v>28599.24417230394</v>
      </c>
      <c r="V356" t="n">
        <v>231</v>
      </c>
      <c r="W356" t="n">
        <v>567</v>
      </c>
      <c r="X356" t="n">
        <v>149</v>
      </c>
      <c r="Y356" t="n">
        <v>0</v>
      </c>
      <c r="Z356" t="n">
        <v>0.269947840512716</v>
      </c>
      <c r="AA356" t="n">
        <v>2.407823440463988</v>
      </c>
      <c r="AB356" t="n">
        <v>351.1550117659897</v>
      </c>
      <c r="AC356" t="n">
        <v>4444.415786602762</v>
      </c>
      <c r="AD356" t="n">
        <v>3678.620268964021</v>
      </c>
      <c r="AE356" t="n">
        <v>1.17440959902416</v>
      </c>
      <c r="AF356" t="n">
        <v>18.2556702325404</v>
      </c>
      <c r="AG356" t="n">
        <v>613.4410502043535</v>
      </c>
      <c r="AH356" t="n">
        <v>39400.19156672677</v>
      </c>
      <c r="AI356" t="n">
        <v>24666.68314035808</v>
      </c>
      <c r="AJ356" t="n">
        <v>129.2076462992125</v>
      </c>
      <c r="AK356" t="n">
        <v>-26.7522228547912</v>
      </c>
      <c r="AL356" t="n">
        <v>-1.493180384927744</v>
      </c>
      <c r="AM356" t="n">
        <v>1.112896581082393</v>
      </c>
      <c r="AN356" t="n">
        <v>-6.096201476512493</v>
      </c>
      <c r="AO356" t="n">
        <v>145.8370393039438</v>
      </c>
      <c r="AP356" t="n">
        <v>947817.159900817</v>
      </c>
      <c r="AQ356" t="n">
        <v>0.2181522581377503</v>
      </c>
      <c r="AR356" t="n">
        <v>0.2076028145646291</v>
      </c>
      <c r="AS356" t="n">
        <v>0.1173765364795547</v>
      </c>
      <c r="AT356" t="n">
        <v>0.2476047021186897</v>
      </c>
      <c r="AU356" t="n">
        <v>0.2092636886993761</v>
      </c>
      <c r="AV356" t="n">
        <v>5.003000364671012</v>
      </c>
      <c r="AW356" t="n">
        <v>99.44046220435844</v>
      </c>
      <c r="AX356" t="n">
        <v>11229.14696809209</v>
      </c>
      <c r="AY356" t="n">
        <v>158685.3115287056</v>
      </c>
      <c r="AZ356" t="n">
        <v>189182.1920427472</v>
      </c>
      <c r="BA356" t="n">
        <v>5267.472431274828</v>
      </c>
      <c r="BB356" t="n">
        <v>47169.16892013769</v>
      </c>
      <c r="BC356" t="n">
        <v>52436.64135141252</v>
      </c>
      <c r="BD356" t="n">
        <v>1.171577518044478</v>
      </c>
      <c r="BE356" t="n">
        <v>0.05868093696208396</v>
      </c>
      <c r="BF356" t="n">
        <v>20.72223775433617</v>
      </c>
      <c r="BG356" t="n">
        <v>26.81843923084865</v>
      </c>
      <c r="BH356" t="n">
        <v>419.5490761196117</v>
      </c>
      <c r="BI356" t="n">
        <v>273.7120368156685</v>
      </c>
      <c r="BJ356" t="n">
        <v>31298.51711275995</v>
      </c>
      <c r="BK356" t="n">
        <v>1464.860975477286</v>
      </c>
      <c r="BL356" t="n">
        <v>36061.35595916928</v>
      </c>
      <c r="BM356" t="n">
        <v>46676.33129233344</v>
      </c>
      <c r="BN356" t="n">
        <v>6752.610407254203</v>
      </c>
      <c r="BO356" t="n">
        <v>4295.481294589569</v>
      </c>
      <c r="BP356" t="n">
        <v>0.1771876199844478</v>
      </c>
      <c r="BQ356" t="n">
        <v>2.320480352938627</v>
      </c>
      <c r="BR356" t="n">
        <v>74.33699817744764</v>
      </c>
      <c r="BS356" t="n">
        <v>4566.258987103434</v>
      </c>
      <c r="BT356" t="n">
        <v>4007.465138435974</v>
      </c>
      <c r="BU356" t="n">
        <v>1153.572381633469</v>
      </c>
      <c r="BV356" t="n">
        <v>26867.54886781</v>
      </c>
      <c r="BW356" t="n">
        <v>1729.18999999</v>
      </c>
      <c r="BX356" t="n">
        <v>15.96047123</v>
      </c>
      <c r="BY356" t="inlineStr">
        <is>
          <t>2023-06-20 05:53:00</t>
        </is>
      </c>
      <c r="BZ356" t="inlineStr">
        <is>
          <t>2023-06-20 05:53:00</t>
        </is>
      </c>
      <c r="CA356" t="inlineStr">
        <is>
          <t>2023-06-20 05:53:00</t>
        </is>
      </c>
    </row>
    <row r="357">
      <c r="A357" t="n">
        <v>354</v>
      </c>
      <c r="B357" t="n">
        <v>201</v>
      </c>
      <c r="C357" t="n">
        <v>76</v>
      </c>
      <c r="D357" t="n">
        <v>807.0894326709011</v>
      </c>
      <c r="E357" t="n">
        <v>7.696687863964216</v>
      </c>
      <c r="F357" t="n">
        <v>113.8558490186252</v>
      </c>
      <c r="G357" t="n">
        <v>7139.660864728029</v>
      </c>
      <c r="H357" t="n">
        <v>234972.8987188503</v>
      </c>
      <c r="I357" t="n">
        <v>198900.0858326385</v>
      </c>
      <c r="J357" t="n">
        <v>112.2832558470923</v>
      </c>
      <c r="K357" t="n">
        <v>90.0456526701396</v>
      </c>
      <c r="L357" t="n">
        <v>-109.3611520409613</v>
      </c>
      <c r="M357" t="n">
        <v>1.171577518044478</v>
      </c>
      <c r="N357" t="n">
        <v>20.72223775433617</v>
      </c>
      <c r="O357" t="n">
        <v>419.5490761196117</v>
      </c>
      <c r="P357" t="n">
        <v>0.05868093696208396</v>
      </c>
      <c r="Q357" t="n">
        <v>26.81843923084865</v>
      </c>
      <c r="R357" t="n">
        <v>273.7120368156685</v>
      </c>
      <c r="S357" t="n">
        <v>28.57241576886719</v>
      </c>
      <c r="T357" t="n">
        <v>708.0946574004811</v>
      </c>
      <c r="U357" t="n">
        <v>28599.24417230394</v>
      </c>
      <c r="V357" t="n">
        <v>231</v>
      </c>
      <c r="W357" t="n">
        <v>567</v>
      </c>
      <c r="X357" t="n">
        <v>149</v>
      </c>
      <c r="Y357" t="n">
        <v>0</v>
      </c>
      <c r="Z357" t="n">
        <v>0.2699479130687691</v>
      </c>
      <c r="AA357" t="n">
        <v>2.407845156488444</v>
      </c>
      <c r="AB357" t="n">
        <v>351.3499700652623</v>
      </c>
      <c r="AC357" t="n">
        <v>4450.233903912789</v>
      </c>
      <c r="AD357" t="n">
        <v>3693.192684252334</v>
      </c>
      <c r="AE357" t="n">
        <v>1.174409671580213</v>
      </c>
      <c r="AF357" t="n">
        <v>18.25569194856486</v>
      </c>
      <c r="AG357" t="n">
        <v>613.636008503626</v>
      </c>
      <c r="AH357" t="n">
        <v>39406.0096840368</v>
      </c>
      <c r="AI357" t="n">
        <v>24681.25555564639</v>
      </c>
      <c r="AJ357" t="n">
        <v>129.0753621846805</v>
      </c>
      <c r="AK357" t="n">
        <v>-26.48347736024299</v>
      </c>
      <c r="AL357" t="n">
        <v>-1.417450613281486</v>
      </c>
      <c r="AM357" t="n">
        <v>1.112896581082393</v>
      </c>
      <c r="AN357" t="n">
        <v>-6.096201476512493</v>
      </c>
      <c r="AO357" t="n">
        <v>145.8370393039438</v>
      </c>
      <c r="AP357" t="n">
        <v>950435.7823881948</v>
      </c>
      <c r="AQ357" t="n">
        <v>0.2175745221437454</v>
      </c>
      <c r="AR357" t="n">
        <v>0.2070368177858378</v>
      </c>
      <c r="AS357" t="n">
        <v>0.1197855848816401</v>
      </c>
      <c r="AT357" t="n">
        <v>0.2469200372779962</v>
      </c>
      <c r="AU357" t="n">
        <v>0.2086830379107804</v>
      </c>
      <c r="AV357" t="n">
        <v>5.000349505625306</v>
      </c>
      <c r="AW357" t="n">
        <v>99.43894133317956</v>
      </c>
      <c r="AX357" t="n">
        <v>11209.00791331289</v>
      </c>
      <c r="AY357" t="n">
        <v>158921.471235589</v>
      </c>
      <c r="AZ357" t="n">
        <v>189522.6867211579</v>
      </c>
      <c r="BA357" t="n">
        <v>5267.472431274828</v>
      </c>
      <c r="BB357" t="n">
        <v>47169.16892013769</v>
      </c>
      <c r="BC357" t="n">
        <v>52436.64135141252</v>
      </c>
      <c r="BD357" t="n">
        <v>1.171577518044478</v>
      </c>
      <c r="BE357" t="n">
        <v>0.05868093696208396</v>
      </c>
      <c r="BF357" t="n">
        <v>20.72223775433617</v>
      </c>
      <c r="BG357" t="n">
        <v>26.81843923084865</v>
      </c>
      <c r="BH357" t="n">
        <v>419.5490761196117</v>
      </c>
      <c r="BI357" t="n">
        <v>273.7120368156685</v>
      </c>
      <c r="BJ357" t="n">
        <v>31298.51711275995</v>
      </c>
      <c r="BK357" t="n">
        <v>1464.860975477286</v>
      </c>
      <c r="BL357" t="n">
        <v>36061.35595916928</v>
      </c>
      <c r="BM357" t="n">
        <v>46676.33129233344</v>
      </c>
      <c r="BN357" t="n">
        <v>6752.610407254203</v>
      </c>
      <c r="BO357" t="n">
        <v>4295.481294589569</v>
      </c>
      <c r="BP357" t="n">
        <v>0.1771876199844478</v>
      </c>
      <c r="BQ357" t="n">
        <v>2.320480352938627</v>
      </c>
      <c r="BR357" t="n">
        <v>74.33699817744764</v>
      </c>
      <c r="BS357" t="n">
        <v>4566.258987103434</v>
      </c>
      <c r="BT357" t="n">
        <v>4007.465138435974</v>
      </c>
      <c r="BU357" t="n">
        <v>1153.572381633469</v>
      </c>
      <c r="BV357" t="n">
        <v>26867.45273095</v>
      </c>
      <c r="BW357" t="n">
        <v>1729.23112613</v>
      </c>
      <c r="BX357" t="n">
        <v>15.9627</v>
      </c>
      <c r="BY357" t="inlineStr">
        <is>
          <t>2023-06-20 05:54:00</t>
        </is>
      </c>
      <c r="BZ357" t="inlineStr">
        <is>
          <t>2023-06-20 05:54:00</t>
        </is>
      </c>
      <c r="CA357" t="inlineStr">
        <is>
          <t>2023-06-20 05:54:00</t>
        </is>
      </c>
    </row>
    <row r="358">
      <c r="A358" t="n">
        <v>355</v>
      </c>
      <c r="B358" t="n">
        <v>201</v>
      </c>
      <c r="C358" t="n">
        <v>76</v>
      </c>
      <c r="D358" t="n">
        <v>807.7364189265478</v>
      </c>
      <c r="E358" t="n">
        <v>7.696833899223659</v>
      </c>
      <c r="F358" t="n">
        <v>113.9035278412687</v>
      </c>
      <c r="G358" t="n">
        <v>7146.065451568576</v>
      </c>
      <c r="H358" t="n">
        <v>235221.1415406296</v>
      </c>
      <c r="I358" t="n">
        <v>199196.6515481016</v>
      </c>
      <c r="J358" t="n">
        <v>156.6149743694291</v>
      </c>
      <c r="K358" t="n">
        <v>90.0456526701396</v>
      </c>
      <c r="L358" t="n">
        <v>-109.3611520409613</v>
      </c>
      <c r="M358" t="n">
        <v>1.171577518044478</v>
      </c>
      <c r="N358" t="n">
        <v>20.72223775433617</v>
      </c>
      <c r="O358" t="n">
        <v>419.5490761196117</v>
      </c>
      <c r="P358" t="n">
        <v>0.05868093696208396</v>
      </c>
      <c r="Q358" t="n">
        <v>12.25559637165919</v>
      </c>
      <c r="R358" t="n">
        <v>273.7120368156685</v>
      </c>
      <c r="S358" t="n">
        <v>28.57283462295743</v>
      </c>
      <c r="T358" t="n">
        <v>722.6575002596705</v>
      </c>
      <c r="U358" t="n">
        <v>28599.94902706622</v>
      </c>
      <c r="V358" t="n">
        <v>231</v>
      </c>
      <c r="W358" t="n">
        <v>567.6666666666666</v>
      </c>
      <c r="X358" t="n">
        <v>149.6666666666667</v>
      </c>
      <c r="Y358" t="n">
        <v>0</v>
      </c>
      <c r="Z358" t="n">
        <v>0.2705037547924145</v>
      </c>
      <c r="AA358" t="n">
        <v>2.407861455102368</v>
      </c>
      <c r="AB358" t="n">
        <v>351.521290190216</v>
      </c>
      <c r="AC358" t="n">
        <v>4455.037734405909</v>
      </c>
      <c r="AD358" t="n">
        <v>3703.360129844429</v>
      </c>
      <c r="AE358" t="n">
        <v>1.174624614808148</v>
      </c>
      <c r="AF358" t="n">
        <v>18.25570824717878</v>
      </c>
      <c r="AG358" t="n">
        <v>613.8069704780543</v>
      </c>
      <c r="AH358" t="n">
        <v>39410.81351452992</v>
      </c>
      <c r="AI358" t="n">
        <v>24691.3336817797</v>
      </c>
      <c r="AJ358" t="n">
        <v>131.6708591310853</v>
      </c>
      <c r="AK358" t="n">
        <v>18.03222627023294</v>
      </c>
      <c r="AL358" t="n">
        <v>-1.624036071307496</v>
      </c>
      <c r="AM358" t="n">
        <v>1.112896581082393</v>
      </c>
      <c r="AN358" t="n">
        <v>8.466641382676963</v>
      </c>
      <c r="AO358" t="n">
        <v>145.8370393039438</v>
      </c>
      <c r="AP358" t="n">
        <v>951460.2878970135</v>
      </c>
      <c r="AQ358" t="n">
        <v>0.2173400193370111</v>
      </c>
      <c r="AR358" t="n">
        <v>0.2069272680314695</v>
      </c>
      <c r="AS358" t="n">
        <v>0.1197824711499994</v>
      </c>
      <c r="AT358" t="n">
        <v>0.2469689157920514</v>
      </c>
      <c r="AU358" t="n">
        <v>0.2089813256894685</v>
      </c>
      <c r="AV358" t="n">
        <v>5.000121617645217</v>
      </c>
      <c r="AW358" t="n">
        <v>99.481654966574</v>
      </c>
      <c r="AX358" t="n">
        <v>11215.80615491274</v>
      </c>
      <c r="AY358" t="n">
        <v>159163.3610258446</v>
      </c>
      <c r="AZ358" t="n">
        <v>189851.9216992421</v>
      </c>
      <c r="BA358" t="n">
        <v>5267.472431274828</v>
      </c>
      <c r="BB358" t="n">
        <v>21941.95623516379</v>
      </c>
      <c r="BC358" t="n">
        <v>27209.42866643862</v>
      </c>
      <c r="BD358" t="n">
        <v>1.171577518044478</v>
      </c>
      <c r="BE358" t="n">
        <v>0.05868093696208396</v>
      </c>
      <c r="BF358" t="n">
        <v>20.72223775433617</v>
      </c>
      <c r="BG358" t="n">
        <v>12.25559637165919</v>
      </c>
      <c r="BH358" t="n">
        <v>419.5490761196117</v>
      </c>
      <c r="BI358" t="n">
        <v>273.7120368156685</v>
      </c>
      <c r="BJ358" t="n">
        <v>31298.51711275995</v>
      </c>
      <c r="BK358" t="n">
        <v>1464.860975477286</v>
      </c>
      <c r="BL358" t="n">
        <v>36061.35595916928</v>
      </c>
      <c r="BM358" t="n">
        <v>21493.45032588188</v>
      </c>
      <c r="BN358" t="n">
        <v>6752.610407254203</v>
      </c>
      <c r="BO358" t="n">
        <v>4295.481294589569</v>
      </c>
      <c r="BP358" t="n">
        <v>0.1771876199844478</v>
      </c>
      <c r="BQ358" t="n">
        <v>2.320480352938627</v>
      </c>
      <c r="BR358" t="n">
        <v>74.33699817744764</v>
      </c>
      <c r="BS358" t="n">
        <v>4566.258987103434</v>
      </c>
      <c r="BT358" t="n">
        <v>4007.465138435974</v>
      </c>
      <c r="BU358" t="n">
        <v>1153.572381633469</v>
      </c>
      <c r="BV358" t="n">
        <v>26864.0025</v>
      </c>
      <c r="BW358" t="n">
        <v>1729.25583349</v>
      </c>
      <c r="BX358" t="n">
        <v>15.96371044</v>
      </c>
      <c r="BY358" t="inlineStr">
        <is>
          <t>2023-06-20 05:55:00</t>
        </is>
      </c>
      <c r="BZ358" t="inlineStr">
        <is>
          <t>2023-06-20 05:55:00</t>
        </is>
      </c>
      <c r="CA358" t="inlineStr">
        <is>
          <t>2023-06-20 05:55:00</t>
        </is>
      </c>
    </row>
    <row r="359">
      <c r="A359" t="n">
        <v>356</v>
      </c>
      <c r="B359" t="n">
        <v>201</v>
      </c>
      <c r="C359" t="n">
        <v>76</v>
      </c>
      <c r="D359" t="n">
        <v>808.2434043873399</v>
      </c>
      <c r="E359" t="n">
        <v>7.697303822801861</v>
      </c>
      <c r="F359" t="n">
        <v>113.941807854601</v>
      </c>
      <c r="G359" t="n">
        <v>7151.429891133786</v>
      </c>
      <c r="H359" t="n">
        <v>235427.1683643563</v>
      </c>
      <c r="I359" t="n">
        <v>199409.1630349082</v>
      </c>
      <c r="J359" t="n">
        <v>178.7808336305974</v>
      </c>
      <c r="K359" t="n">
        <v>90.0456526701396</v>
      </c>
      <c r="L359" t="n">
        <v>-109.3611520409613</v>
      </c>
      <c r="M359" t="n">
        <v>1.171577518044478</v>
      </c>
      <c r="N359" t="n">
        <v>20.72223775433617</v>
      </c>
      <c r="O359" t="n">
        <v>615.7970307604079</v>
      </c>
      <c r="P359" t="n">
        <v>0.05868093696208396</v>
      </c>
      <c r="Q359" t="n">
        <v>4.974174942064465</v>
      </c>
      <c r="R359" t="n">
        <v>273.7120368156685</v>
      </c>
      <c r="S359" t="n">
        <v>28.57304405000254</v>
      </c>
      <c r="T359" t="n">
        <v>729.9389216892654</v>
      </c>
      <c r="U359" t="n">
        <v>28796.54940908815</v>
      </c>
      <c r="V359" t="n">
        <v>231.6666666666667</v>
      </c>
      <c r="W359" t="n">
        <v>568</v>
      </c>
      <c r="X359" t="n">
        <v>150</v>
      </c>
      <c r="Y359" t="n">
        <v>0</v>
      </c>
      <c r="Z359" t="n">
        <v>0.2707831158753518</v>
      </c>
      <c r="AA359" t="n">
        <v>2.407873996994113</v>
      </c>
      <c r="AB359" t="n">
        <v>352.6799724957807</v>
      </c>
      <c r="AC359" t="n">
        <v>4459.021159994489</v>
      </c>
      <c r="AD359" t="n">
        <v>3710.340634238502</v>
      </c>
      <c r="AE359" t="n">
        <v>1.17473352664323</v>
      </c>
      <c r="AF359" t="n">
        <v>18.25572078907052</v>
      </c>
      <c r="AG359" t="n">
        <v>614.3470410733613</v>
      </c>
      <c r="AH359" t="n">
        <v>39414.7969401185</v>
      </c>
      <c r="AI359" t="n">
        <v>24698.26952644438</v>
      </c>
      <c r="AJ359" t="n">
        <v>147.047042747904</v>
      </c>
      <c r="AK359" t="n">
        <v>44.91561300865951</v>
      </c>
      <c r="AL359" t="n">
        <v>-1.562404366250686</v>
      </c>
      <c r="AM359" t="n">
        <v>1.112896581082393</v>
      </c>
      <c r="AN359" t="n">
        <v>15.74806281227169</v>
      </c>
      <c r="AO359" t="n">
        <v>342.0849939447399</v>
      </c>
      <c r="AP359" t="n">
        <v>952175.3467785359</v>
      </c>
      <c r="AQ359" t="n">
        <v>0.2171549656078188</v>
      </c>
      <c r="AR359" t="n">
        <v>0.2068614154325683</v>
      </c>
      <c r="AS359" t="n">
        <v>0.1198133838999969</v>
      </c>
      <c r="AT359" t="n">
        <v>0.2470441689335827</v>
      </c>
      <c r="AU359" t="n">
        <v>0.2091260661260334</v>
      </c>
      <c r="AV359" t="n">
        <v>5.000217727483804</v>
      </c>
      <c r="AW359" t="n">
        <v>99.50999023030438</v>
      </c>
      <c r="AX359" t="n">
        <v>11221.21602902602</v>
      </c>
      <c r="AY359" t="n">
        <v>159354.9524154779</v>
      </c>
      <c r="AZ359" t="n">
        <v>190064.6474296205</v>
      </c>
      <c r="BA359" t="n">
        <v>5267.472431274828</v>
      </c>
      <c r="BB359" t="n">
        <v>9328.349892676844</v>
      </c>
      <c r="BC359" t="n">
        <v>14595.82232395167</v>
      </c>
      <c r="BD359" t="n">
        <v>1.171577518044478</v>
      </c>
      <c r="BE359" t="n">
        <v>0.05868093696208396</v>
      </c>
      <c r="BF359" t="n">
        <v>20.72223775433617</v>
      </c>
      <c r="BG359" t="n">
        <v>4.974174942064465</v>
      </c>
      <c r="BH359" t="n">
        <v>615.7970307604079</v>
      </c>
      <c r="BI359" t="n">
        <v>273.7120368156685</v>
      </c>
      <c r="BJ359" t="n">
        <v>31298.51711275995</v>
      </c>
      <c r="BK359" t="n">
        <v>1464.860975477286</v>
      </c>
      <c r="BL359" t="n">
        <v>36061.35595916928</v>
      </c>
      <c r="BM359" t="n">
        <v>8902.009842656102</v>
      </c>
      <c r="BN359" t="n">
        <v>9885.232377649556</v>
      </c>
      <c r="BO359" t="n">
        <v>4295.481294589569</v>
      </c>
      <c r="BP359" t="n">
        <v>0.1771876199844478</v>
      </c>
      <c r="BQ359" t="n">
        <v>2.320480352938627</v>
      </c>
      <c r="BR359" t="n">
        <v>213.4612564987096</v>
      </c>
      <c r="BS359" t="n">
        <v>4566.258987103434</v>
      </c>
      <c r="BT359" t="n">
        <v>4007.465138435974</v>
      </c>
      <c r="BU359" t="n">
        <v>3374.353276037473</v>
      </c>
      <c r="BV359" t="n">
        <v>26845.00307034</v>
      </c>
      <c r="BW359" t="n">
        <v>1728.8112721</v>
      </c>
      <c r="BX359" t="n">
        <v>15.96257131</v>
      </c>
      <c r="BY359" t="inlineStr">
        <is>
          <t>2023-06-20 05:56:00</t>
        </is>
      </c>
      <c r="BZ359" t="inlineStr">
        <is>
          <t>2023-06-20 05:56:00</t>
        </is>
      </c>
      <c r="CA359" t="inlineStr">
        <is>
          <t>2023-06-20 05:56:00</t>
        </is>
      </c>
    </row>
    <row r="360">
      <c r="A360" t="n">
        <v>357</v>
      </c>
      <c r="B360" t="n">
        <v>201</v>
      </c>
      <c r="C360" t="n">
        <v>76</v>
      </c>
      <c r="D360" t="n">
        <v>808.4274964206198</v>
      </c>
      <c r="E360" t="n">
        <v>7.697309927862324</v>
      </c>
      <c r="F360" t="n">
        <v>113.972644153068</v>
      </c>
      <c r="G360" t="n">
        <v>7151.513703646866</v>
      </c>
      <c r="H360" t="n">
        <v>235857.3053765741</v>
      </c>
      <c r="I360" t="n">
        <v>199138.145044318</v>
      </c>
      <c r="J360" t="n">
        <v>181.749041392507</v>
      </c>
      <c r="K360" t="n">
        <v>90.0456526701396</v>
      </c>
      <c r="L360" t="n">
        <v>-109.3611520409613</v>
      </c>
      <c r="M360" t="n">
        <v>1.449383964766943</v>
      </c>
      <c r="N360" t="n">
        <v>20.72223775433617</v>
      </c>
      <c r="O360" t="n">
        <v>713.9210080808058</v>
      </c>
      <c r="P360" t="n">
        <v>0.0195603123206945</v>
      </c>
      <c r="Q360" t="n">
        <v>4.974174942064465</v>
      </c>
      <c r="R360" t="n">
        <v>273.7120368156685</v>
      </c>
      <c r="S360" t="n">
        <v>28.8899711213664</v>
      </c>
      <c r="T360" t="n">
        <v>729.9389216892654</v>
      </c>
      <c r="U360" t="n">
        <v>28894.67338640855</v>
      </c>
      <c r="V360" t="n">
        <v>232.6666666666667</v>
      </c>
      <c r="W360" t="n">
        <v>568.6666666666666</v>
      </c>
      <c r="X360" t="n">
        <v>150.6666666666667</v>
      </c>
      <c r="Y360" t="n">
        <v>0</v>
      </c>
      <c r="Z360" t="n">
        <v>0.2708125921902882</v>
      </c>
      <c r="AA360" t="n">
        <v>2.407883762477696</v>
      </c>
      <c r="AB360" t="n">
        <v>353.1865907462673</v>
      </c>
      <c r="AC360" t="n">
        <v>4459.021952006516</v>
      </c>
      <c r="AD360" t="n">
        <v>3715.13466839459</v>
      </c>
      <c r="AE360" t="n">
        <v>1.174744935256565</v>
      </c>
      <c r="AF360" t="n">
        <v>18.25573055455411</v>
      </c>
      <c r="AG360" t="n">
        <v>614.5444430063503</v>
      </c>
      <c r="AH360" t="n">
        <v>39414.79724630072</v>
      </c>
      <c r="AI360" t="n">
        <v>24703.06330801919</v>
      </c>
      <c r="AJ360" t="n">
        <v>175.2874886150391</v>
      </c>
      <c r="AK360" t="n">
        <v>50.28100745767873</v>
      </c>
      <c r="AL360" t="n">
        <v>-1.051670554727262</v>
      </c>
      <c r="AM360" t="n">
        <v>1.429823652446247</v>
      </c>
      <c r="AN360" t="n">
        <v>15.74806281227169</v>
      </c>
      <c r="AO360" t="n">
        <v>440.208971265138</v>
      </c>
      <c r="AP360" t="n">
        <v>952571.4728461048</v>
      </c>
      <c r="AQ360" t="n">
        <v>0.2169224574184148</v>
      </c>
      <c r="AR360" t="n">
        <v>0.2067917079166098</v>
      </c>
      <c r="AS360" t="n">
        <v>0.1198389967155055</v>
      </c>
      <c r="AT360" t="n">
        <v>0.2471614305727304</v>
      </c>
      <c r="AU360" t="n">
        <v>0.2092854073767395</v>
      </c>
      <c r="AV360" t="n">
        <v>5.000200238801826</v>
      </c>
      <c r="AW360" t="n">
        <v>99.53700253355096</v>
      </c>
      <c r="AX360" t="n">
        <v>11219.95544874078</v>
      </c>
      <c r="AY360" t="n">
        <v>159346.6041614127</v>
      </c>
      <c r="AZ360" t="n">
        <v>190214.4787112909</v>
      </c>
      <c r="BA360" t="n">
        <v>4215.271857556011</v>
      </c>
      <c r="BB360" t="n">
        <v>9328.349892676844</v>
      </c>
      <c r="BC360" t="n">
        <v>13543.62175023286</v>
      </c>
      <c r="BD360" t="n">
        <v>1.449383964766943</v>
      </c>
      <c r="BE360" t="n">
        <v>0.0195603123206945</v>
      </c>
      <c r="BF360" t="n">
        <v>20.72223775433617</v>
      </c>
      <c r="BG360" t="n">
        <v>4.974174942064465</v>
      </c>
      <c r="BH360" t="n">
        <v>713.9210080808058</v>
      </c>
      <c r="BI360" t="n">
        <v>273.7120368156685</v>
      </c>
      <c r="BJ360" t="n">
        <v>38749.40824869301</v>
      </c>
      <c r="BK360" t="n">
        <v>415.6286095203786</v>
      </c>
      <c r="BL360" t="n">
        <v>36061.35595916928</v>
      </c>
      <c r="BM360" t="n">
        <v>8902.009842656102</v>
      </c>
      <c r="BN360" t="n">
        <v>11451.54336284723</v>
      </c>
      <c r="BO360" t="n">
        <v>4295.481294589569</v>
      </c>
      <c r="BP360" t="n">
        <v>0.2610703767184395</v>
      </c>
      <c r="BQ360" t="n">
        <v>2.320480352938627</v>
      </c>
      <c r="BR360" t="n">
        <v>283.0233856593405</v>
      </c>
      <c r="BS360" t="n">
        <v>6816.031431122056</v>
      </c>
      <c r="BT360" t="n">
        <v>4007.465138435974</v>
      </c>
      <c r="BU360" t="n">
        <v>4484.743723239475</v>
      </c>
      <c r="BV360" t="n">
        <v>26820.44</v>
      </c>
      <c r="BW360" t="n">
        <v>1728.52249999</v>
      </c>
      <c r="BX360" t="n">
        <v>15.96101969</v>
      </c>
      <c r="BY360" t="inlineStr">
        <is>
          <t>2023-06-20 05:57:00</t>
        </is>
      </c>
      <c r="BZ360" t="inlineStr">
        <is>
          <t>2023-06-20 05:57:00</t>
        </is>
      </c>
      <c r="CA360" t="inlineStr">
        <is>
          <t>2023-06-20 05:57:00</t>
        </is>
      </c>
    </row>
    <row r="361">
      <c r="A361" t="n">
        <v>358</v>
      </c>
      <c r="B361" t="n">
        <v>201</v>
      </c>
      <c r="C361" t="n">
        <v>76</v>
      </c>
      <c r="D361" t="n">
        <v>808.7410763874927</v>
      </c>
      <c r="E361" t="n">
        <v>7.710613892684729</v>
      </c>
      <c r="F361" t="n">
        <v>113.9970876929847</v>
      </c>
      <c r="G361" t="n">
        <v>7154.722994188917</v>
      </c>
      <c r="H361" t="n">
        <v>236237.1290949839</v>
      </c>
      <c r="I361" t="n">
        <v>198686.564209149</v>
      </c>
      <c r="J361" t="n">
        <v>183.2331452734619</v>
      </c>
      <c r="K361" t="n">
        <v>90.0456526701396</v>
      </c>
      <c r="L361" t="n">
        <v>-109.3611520409613</v>
      </c>
      <c r="M361" t="n">
        <v>1.588287188128175</v>
      </c>
      <c r="N361" t="n">
        <v>20.72223775433617</v>
      </c>
      <c r="O361" t="n">
        <v>713.9210080808058</v>
      </c>
      <c r="P361" t="n">
        <v>-2.289834988289385e-16</v>
      </c>
      <c r="Q361" t="n">
        <v>4.974174942064465</v>
      </c>
      <c r="R361" t="n">
        <v>273.7120368156685</v>
      </c>
      <c r="S361" t="n">
        <v>29.06133854662714</v>
      </c>
      <c r="T361" t="n">
        <v>729.9389216892654</v>
      </c>
      <c r="U361" t="n">
        <v>29110.18091902643</v>
      </c>
      <c r="V361" t="n">
        <v>233</v>
      </c>
      <c r="W361" t="n">
        <v>569</v>
      </c>
      <c r="X361" t="n">
        <v>152.3333333333333</v>
      </c>
      <c r="Y361" t="n">
        <v>0</v>
      </c>
      <c r="Z361" t="n">
        <v>0.2712235446697543</v>
      </c>
      <c r="AA361" t="n">
        <v>2.407891528329412</v>
      </c>
      <c r="AB361" t="n">
        <v>353.2840108750138</v>
      </c>
      <c r="AC361" t="n">
        <v>4462.147423732376</v>
      </c>
      <c r="AD361" t="n">
        <v>3718.368294561717</v>
      </c>
      <c r="AE361" t="n">
        <v>1.174903799602583</v>
      </c>
      <c r="AF361" t="n">
        <v>18.25573832040582</v>
      </c>
      <c r="AG361" t="n">
        <v>614.6410623533367</v>
      </c>
      <c r="AH361" t="n">
        <v>39417.92247511169</v>
      </c>
      <c r="AI361" t="n">
        <v>24706.29638647883</v>
      </c>
      <c r="AJ361" t="n">
        <v>186.7624970741811</v>
      </c>
      <c r="AK361" t="n">
        <v>47.88806343403758</v>
      </c>
      <c r="AL361" t="n">
        <v>-6.771379086537332</v>
      </c>
      <c r="AM361" t="n">
        <v>1.588287188128174</v>
      </c>
      <c r="AN361" t="n">
        <v>15.74806281227169</v>
      </c>
      <c r="AO361" t="n">
        <v>440.208971265138</v>
      </c>
      <c r="AP361" t="n">
        <v>952539.4767029403</v>
      </c>
      <c r="AQ361" t="n">
        <v>0.2167314259732438</v>
      </c>
      <c r="AR361" t="n">
        <v>0.2068200684803425</v>
      </c>
      <c r="AS361" t="n">
        <v>0.1198327773588012</v>
      </c>
      <c r="AT361" t="n">
        <v>0.247834740350929</v>
      </c>
      <c r="AU361" t="n">
        <v>0.2087809878366834</v>
      </c>
      <c r="AV361" t="n">
        <v>5.000183300719202</v>
      </c>
      <c r="AW361" t="n">
        <v>99.55509957717292</v>
      </c>
      <c r="AX361" t="n">
        <v>11223.8110484172</v>
      </c>
      <c r="AY361" t="n">
        <v>159500.9829418552</v>
      </c>
      <c r="AZ361" t="n">
        <v>190310.7435891097</v>
      </c>
      <c r="BA361" t="n">
        <v>3689.171570696602</v>
      </c>
      <c r="BB361" t="n">
        <v>9328.349892676844</v>
      </c>
      <c r="BC361" t="n">
        <v>13017.52146337345</v>
      </c>
      <c r="BD361" t="n">
        <v>1.588287188128175</v>
      </c>
      <c r="BE361" t="n">
        <v>-2.289834988289385e-16</v>
      </c>
      <c r="BF361" t="n">
        <v>20.72223775433617</v>
      </c>
      <c r="BG361" t="n">
        <v>4.974174942064465</v>
      </c>
      <c r="BH361" t="n">
        <v>713.9210080808058</v>
      </c>
      <c r="BI361" t="n">
        <v>273.7120368156685</v>
      </c>
      <c r="BJ361" t="n">
        <v>42474.85381665955</v>
      </c>
      <c r="BK361" t="n">
        <v>-108.9875734580751</v>
      </c>
      <c r="BL361" t="n">
        <v>36061.35595916928</v>
      </c>
      <c r="BM361" t="n">
        <v>8902.009842656102</v>
      </c>
      <c r="BN361" t="n">
        <v>11451.54336284723</v>
      </c>
      <c r="BO361" t="n">
        <v>4295.481294589569</v>
      </c>
      <c r="BP361" t="n">
        <v>0.3030117550854354</v>
      </c>
      <c r="BQ361" t="n">
        <v>2.320480352938627</v>
      </c>
      <c r="BR361" t="n">
        <v>283.0233856593405</v>
      </c>
      <c r="BS361" t="n">
        <v>7940.917653131367</v>
      </c>
      <c r="BT361" t="n">
        <v>4007.465138435974</v>
      </c>
      <c r="BU361" t="n">
        <v>4484.743723239475</v>
      </c>
      <c r="BV361" t="n">
        <v>26819.61</v>
      </c>
      <c r="BW361" t="n">
        <v>1728.89481351</v>
      </c>
      <c r="BX361" t="n">
        <v>15.98128525</v>
      </c>
      <c r="BY361" t="inlineStr">
        <is>
          <t>2023-06-20 05:58:00</t>
        </is>
      </c>
      <c r="BZ361" t="inlineStr">
        <is>
          <t>2023-06-20 05:58:00</t>
        </is>
      </c>
      <c r="CA361" t="inlineStr">
        <is>
          <t>2023-06-20 05:58:00</t>
        </is>
      </c>
    </row>
    <row r="362">
      <c r="A362" t="n">
        <v>359</v>
      </c>
      <c r="B362" t="n">
        <v>201</v>
      </c>
      <c r="C362" t="n">
        <v>76</v>
      </c>
      <c r="D362" t="n">
        <v>808.9532527917096</v>
      </c>
      <c r="E362" t="n">
        <v>7.717483301434934</v>
      </c>
      <c r="F362" t="n">
        <v>114.0165730914961</v>
      </c>
      <c r="G362" t="n">
        <v>7118.863978871828</v>
      </c>
      <c r="H362" t="n">
        <v>236948.6733868434</v>
      </c>
      <c r="I362" t="n">
        <v>198590.3324134794</v>
      </c>
      <c r="J362" t="n">
        <v>177.0873933223174</v>
      </c>
      <c r="K362" t="n">
        <v>90.0456526701396</v>
      </c>
      <c r="L362" t="n">
        <v>-109.3611520409613</v>
      </c>
      <c r="M362" t="n">
        <v>1.569284684866826</v>
      </c>
      <c r="N362" t="n">
        <v>20.72223775433617</v>
      </c>
      <c r="O362" t="n">
        <v>599.3564015854917</v>
      </c>
      <c r="P362" t="n">
        <v>-2.289834988289385e-16</v>
      </c>
      <c r="Q362" t="n">
        <v>4.974174942064465</v>
      </c>
      <c r="R362" t="n">
        <v>273.7120368156685</v>
      </c>
      <c r="S362" t="n">
        <v>29.08679299467789</v>
      </c>
      <c r="T362" t="n">
        <v>729.9389216892654</v>
      </c>
      <c r="U362" t="n">
        <v>29441.9542637532</v>
      </c>
      <c r="V362" t="n">
        <v>234.3333333333333</v>
      </c>
      <c r="W362" t="n">
        <v>569</v>
      </c>
      <c r="X362" t="n">
        <v>154.3333333333333</v>
      </c>
      <c r="Y362" t="n">
        <v>0</v>
      </c>
      <c r="Z362" t="n">
        <v>0.2716336692370333</v>
      </c>
      <c r="AA362" t="n">
        <v>2.407897610035691</v>
      </c>
      <c r="AB362" t="n">
        <v>354.4989919420521</v>
      </c>
      <c r="AC362" t="n">
        <v>4464.70939453946</v>
      </c>
      <c r="AD362" t="n">
        <v>3720.567734355188</v>
      </c>
      <c r="AE362" t="n">
        <v>1.175062702262241</v>
      </c>
      <c r="AF362" t="n">
        <v>18.2557444021121</v>
      </c>
      <c r="AG362" t="n">
        <v>615.1106909149952</v>
      </c>
      <c r="AH362" t="n">
        <v>39420.48374694608</v>
      </c>
      <c r="AI362" t="n">
        <v>24708.49561556387</v>
      </c>
      <c r="AJ362" t="n">
        <v>189.6373281511125</v>
      </c>
      <c r="AK362" t="n">
        <v>49.92120920938273</v>
      </c>
      <c r="AL362" t="n">
        <v>-12.97130419984526</v>
      </c>
      <c r="AM362" t="n">
        <v>1.569284684866825</v>
      </c>
      <c r="AN362" t="n">
        <v>15.74806281227169</v>
      </c>
      <c r="AO362" t="n">
        <v>325.6443647698238</v>
      </c>
      <c r="AP362" t="n">
        <v>953104.5817396417</v>
      </c>
      <c r="AQ362" t="n">
        <v>0.2171577109064756</v>
      </c>
      <c r="AR362" t="n">
        <v>0.2067863038785437</v>
      </c>
      <c r="AS362" t="n">
        <v>0.1199676107704964</v>
      </c>
      <c r="AT362" t="n">
        <v>0.2478631171157645</v>
      </c>
      <c r="AU362" t="n">
        <v>0.2082252573287198</v>
      </c>
      <c r="AV362" t="n">
        <v>5.000050197408122</v>
      </c>
      <c r="AW362" t="n">
        <v>99.56520118482081</v>
      </c>
      <c r="AX362" t="n">
        <v>11220.63439415671</v>
      </c>
      <c r="AY362" t="n">
        <v>159624.6921237487</v>
      </c>
      <c r="AZ362" t="n">
        <v>190371.0404437181</v>
      </c>
      <c r="BA362" t="n">
        <v>3689.171570696602</v>
      </c>
      <c r="BB362" t="n">
        <v>9328.349892676844</v>
      </c>
      <c r="BC362" t="n">
        <v>13017.52146337345</v>
      </c>
      <c r="BD362" t="n">
        <v>1.569284684866826</v>
      </c>
      <c r="BE362" t="n">
        <v>-2.289834988289385e-16</v>
      </c>
      <c r="BF362" t="n">
        <v>20.72223775433617</v>
      </c>
      <c r="BG362" t="n">
        <v>4.974174942064465</v>
      </c>
      <c r="BH362" t="n">
        <v>599.3564015854917</v>
      </c>
      <c r="BI362" t="n">
        <v>273.7120368156685</v>
      </c>
      <c r="BJ362" t="n">
        <v>41965.30397200686</v>
      </c>
      <c r="BK362" t="n">
        <v>-108.9875734580751</v>
      </c>
      <c r="BL362" t="n">
        <v>36061.35595916928</v>
      </c>
      <c r="BM362" t="n">
        <v>8902.009842656102</v>
      </c>
      <c r="BN362" t="n">
        <v>9620.788982487671</v>
      </c>
      <c r="BO362" t="n">
        <v>4295.481294589569</v>
      </c>
      <c r="BP362" t="n">
        <v>0.2943584593063457</v>
      </c>
      <c r="BQ362" t="n">
        <v>2.320480352938627</v>
      </c>
      <c r="BR362" t="n">
        <v>278.456987705265</v>
      </c>
      <c r="BS362" t="n">
        <v>7708.88056521057</v>
      </c>
      <c r="BT362" t="n">
        <v>4007.465138435974</v>
      </c>
      <c r="BU362" t="n">
        <v>4411.772206881754</v>
      </c>
      <c r="BV362" t="n">
        <v>26814.88</v>
      </c>
      <c r="BW362" t="n">
        <v>1728.515</v>
      </c>
      <c r="BX362" t="n">
        <v>15.98010447</v>
      </c>
      <c r="BY362" t="inlineStr">
        <is>
          <t>2023-06-20 05:59:00</t>
        </is>
      </c>
      <c r="BZ362" t="inlineStr">
        <is>
          <t>2023-06-20 05:59:00</t>
        </is>
      </c>
      <c r="CA362" t="inlineStr">
        <is>
          <t>2023-06-20 05:59:00</t>
        </is>
      </c>
    </row>
    <row r="363">
      <c r="A363" t="n">
        <v>360</v>
      </c>
      <c r="B363" t="n">
        <v>201</v>
      </c>
      <c r="C363" t="n">
        <v>76</v>
      </c>
      <c r="D363" t="n">
        <v>809.7852265521116</v>
      </c>
      <c r="E363" t="n">
        <v>7.717678922307837</v>
      </c>
      <c r="F363" t="n">
        <v>114.0523533317652</v>
      </c>
      <c r="G363" t="n">
        <v>7153.203690108482</v>
      </c>
      <c r="H363" t="n">
        <v>237350.1162077332</v>
      </c>
      <c r="I363" t="n">
        <v>198590.3324134794</v>
      </c>
      <c r="J363" t="n">
        <v>136.2079385662402</v>
      </c>
      <c r="K363" t="n">
        <v>90.0456526701396</v>
      </c>
      <c r="L363" t="n">
        <v>-109.3611520409613</v>
      </c>
      <c r="M363" t="n">
        <v>1.559783433236151</v>
      </c>
      <c r="N363" t="n">
        <v>11.52270199004936</v>
      </c>
      <c r="O363" t="n">
        <v>542.0740983378346</v>
      </c>
      <c r="P363" t="n">
        <v>-2.289834988289385e-16</v>
      </c>
      <c r="Q363" t="n">
        <v>4.974174942064465</v>
      </c>
      <c r="R363" t="n">
        <v>273.7120368156685</v>
      </c>
      <c r="S363" t="n">
        <v>29.09629424630857</v>
      </c>
      <c r="T363" t="n">
        <v>739.138457453552</v>
      </c>
      <c r="U363" t="n">
        <v>29553.96405296211</v>
      </c>
      <c r="V363" t="n">
        <v>235.6666666666667</v>
      </c>
      <c r="W363" t="n">
        <v>569</v>
      </c>
      <c r="X363" t="n">
        <v>155</v>
      </c>
      <c r="Y363" t="n">
        <v>0</v>
      </c>
      <c r="Z363" t="n">
        <v>0.2717399838531676</v>
      </c>
      <c r="AA363" t="n">
        <v>2.507733659763498</v>
      </c>
      <c r="AB363" t="n">
        <v>356.6688770702895</v>
      </c>
      <c r="AC363" t="n">
        <v>4466.814793202535</v>
      </c>
      <c r="AD363" t="n">
        <v>3720.567734355188</v>
      </c>
      <c r="AE363" t="n">
        <v>1.175104169495228</v>
      </c>
      <c r="AF363" t="n">
        <v>18.2943279573839</v>
      </c>
      <c r="AG363" t="n">
        <v>616.9080999859827</v>
      </c>
      <c r="AH363" t="n">
        <v>39422.58879612281</v>
      </c>
      <c r="AI363" t="n">
        <v>24708.49561556387</v>
      </c>
      <c r="AJ363" t="n">
        <v>191.5427679794654</v>
      </c>
      <c r="AK363" t="n">
        <v>19.20027974232248</v>
      </c>
      <c r="AL363" t="n">
        <v>-13.67118735268144</v>
      </c>
      <c r="AM363" t="n">
        <v>1.559783433236151</v>
      </c>
      <c r="AN363" t="n">
        <v>6.548527047984884</v>
      </c>
      <c r="AO363" t="n">
        <v>268.3620615221667</v>
      </c>
      <c r="AP363" t="n">
        <v>953267.4683314911</v>
      </c>
      <c r="AQ363" t="n">
        <v>0.2170892180434213</v>
      </c>
      <c r="AR363" t="n">
        <v>0.2067408816354516</v>
      </c>
      <c r="AS363" t="n">
        <v>0.1190365487539252</v>
      </c>
      <c r="AT363" t="n">
        <v>0.2488683563411082</v>
      </c>
      <c r="AU363" t="n">
        <v>0.2082649952260937</v>
      </c>
      <c r="AV363" t="n">
        <v>4.99764286116302</v>
      </c>
      <c r="AW363" t="n">
        <v>99.52885604866539</v>
      </c>
      <c r="AX363" t="n">
        <v>11317.68519004616</v>
      </c>
      <c r="AY363" t="n">
        <v>159663.213987008</v>
      </c>
      <c r="AZ363" t="n">
        <v>190263.2590247748</v>
      </c>
      <c r="BA363" t="n">
        <v>3689.171570696602</v>
      </c>
      <c r="BB363" t="n">
        <v>9328.349892676844</v>
      </c>
      <c r="BC363" t="n">
        <v>13017.52146337345</v>
      </c>
      <c r="BD363" t="n">
        <v>1.559783433236151</v>
      </c>
      <c r="BE363" t="n">
        <v>-2.289834988289385e-16</v>
      </c>
      <c r="BF363" t="n">
        <v>11.52270199004936</v>
      </c>
      <c r="BG363" t="n">
        <v>4.974174942064465</v>
      </c>
      <c r="BH363" t="n">
        <v>542.0740983378346</v>
      </c>
      <c r="BI363" t="n">
        <v>273.7120368156685</v>
      </c>
      <c r="BJ363" t="n">
        <v>41710.52904968052</v>
      </c>
      <c r="BK363" t="n">
        <v>-108.9875734580751</v>
      </c>
      <c r="BL363" t="n">
        <v>20164.28217240874</v>
      </c>
      <c r="BM363" t="n">
        <v>8902.009842656102</v>
      </c>
      <c r="BN363" t="n">
        <v>8705.41179230789</v>
      </c>
      <c r="BO363" t="n">
        <v>4295.481294589569</v>
      </c>
      <c r="BP363" t="n">
        <v>0.2900318114168009</v>
      </c>
      <c r="BQ363" t="n">
        <v>1.50491398701424</v>
      </c>
      <c r="BR363" t="n">
        <v>276.1737887282272</v>
      </c>
      <c r="BS363" t="n">
        <v>7592.862021250173</v>
      </c>
      <c r="BT363" t="n">
        <v>2598.141991127657</v>
      </c>
      <c r="BU363" t="n">
        <v>4375.286448702893</v>
      </c>
      <c r="BV363" t="n">
        <v>26814.21862227</v>
      </c>
      <c r="BW363" t="n">
        <v>1728.03</v>
      </c>
      <c r="BX363" t="n">
        <v>15.97499999</v>
      </c>
      <c r="BY363" t="inlineStr">
        <is>
          <t>2023-06-20 06:00:00</t>
        </is>
      </c>
      <c r="BZ363" t="inlineStr">
        <is>
          <t>2023-06-20 06:00:00</t>
        </is>
      </c>
      <c r="CA363" t="inlineStr">
        <is>
          <t>2023-06-20 06:00:00</t>
        </is>
      </c>
    </row>
    <row r="364">
      <c r="A364" t="n">
        <v>361</v>
      </c>
      <c r="B364" t="n">
        <v>201</v>
      </c>
      <c r="C364" t="n">
        <v>76</v>
      </c>
      <c r="D364" t="n">
        <v>809.7852265521116</v>
      </c>
      <c r="E364" t="n">
        <v>7.717678922307837</v>
      </c>
      <c r="F364" t="n">
        <v>114.0623227514145</v>
      </c>
      <c r="G364" t="n">
        <v>7153.678928127848</v>
      </c>
      <c r="H364" t="n">
        <v>237350.1162077332</v>
      </c>
      <c r="I364" t="n">
        <v>198590.3324134794</v>
      </c>
      <c r="J364" t="n">
        <v>106.859874493773</v>
      </c>
      <c r="K364" t="n">
        <v>90.0456526701396</v>
      </c>
      <c r="L364" t="n">
        <v>-109.3611520409613</v>
      </c>
      <c r="M364" t="n">
        <v>1.559783433236151</v>
      </c>
      <c r="N364" t="n">
        <v>6.922934107905955</v>
      </c>
      <c r="O364" t="n">
        <v>376.9393207534075</v>
      </c>
      <c r="P364" t="n">
        <v>-2.289834988289385e-16</v>
      </c>
      <c r="Q364" t="n">
        <v>4.974174942064465</v>
      </c>
      <c r="R364" t="n">
        <v>273.7120368156685</v>
      </c>
      <c r="S364" t="n">
        <v>29.09629424630857</v>
      </c>
      <c r="T364" t="n">
        <v>743.7382253356955</v>
      </c>
      <c r="U364" t="n">
        <v>29719.09883054654</v>
      </c>
      <c r="V364" t="n">
        <v>236.6666666666667</v>
      </c>
      <c r="W364" t="n">
        <v>569</v>
      </c>
      <c r="X364" t="n">
        <v>155</v>
      </c>
      <c r="Y364" t="n">
        <v>0</v>
      </c>
      <c r="Z364" t="n">
        <v>0.2717399838531676</v>
      </c>
      <c r="AA364" t="n">
        <v>2.557649528923047</v>
      </c>
      <c r="AB364" t="n">
        <v>358.3810568549237</v>
      </c>
      <c r="AC364" t="n">
        <v>4466.814793202535</v>
      </c>
      <c r="AD364" t="n">
        <v>3720.567734355188</v>
      </c>
      <c r="AE364" t="n">
        <v>1.175104169495228</v>
      </c>
      <c r="AF364" t="n">
        <v>18.31361757931545</v>
      </c>
      <c r="AG364" t="n">
        <v>617.5697593195879</v>
      </c>
      <c r="AH364" t="n">
        <v>39422.58879612281</v>
      </c>
      <c r="AI364" t="n">
        <v>24708.49561556387</v>
      </c>
      <c r="AJ364" t="n">
        <v>189.9959926461314</v>
      </c>
      <c r="AK364" t="n">
        <v>2.510321520510736</v>
      </c>
      <c r="AL364" t="n">
        <v>-26.34296818059862</v>
      </c>
      <c r="AM364" t="n">
        <v>1.559783433236151</v>
      </c>
      <c r="AN364" t="n">
        <v>1.94875916584148</v>
      </c>
      <c r="AO364" t="n">
        <v>103.2272839377396</v>
      </c>
      <c r="AP364" t="n">
        <v>954209.8733935311</v>
      </c>
      <c r="AQ364" t="n">
        <v>0.216874228248423</v>
      </c>
      <c r="AR364" t="n">
        <v>0.2065615972754018</v>
      </c>
      <c r="AS364" t="n">
        <v>0.1197560747003749</v>
      </c>
      <c r="AT364" t="n">
        <v>0.2487399500108151</v>
      </c>
      <c r="AU364" t="n">
        <v>0.2080681497649851</v>
      </c>
      <c r="AV364" t="n">
        <v>4.99679384173507</v>
      </c>
      <c r="AW364" t="n">
        <v>99.50998621815548</v>
      </c>
      <c r="AX364" t="n">
        <v>11306.69575339832</v>
      </c>
      <c r="AY364" t="n">
        <v>159645.0395916057</v>
      </c>
      <c r="AZ364" t="n">
        <v>190211.6278073258</v>
      </c>
      <c r="BA364" t="n">
        <v>3689.171570696602</v>
      </c>
      <c r="BB364" t="n">
        <v>9328.349892676844</v>
      </c>
      <c r="BC364" t="n">
        <v>13017.52146337345</v>
      </c>
      <c r="BD364" t="n">
        <v>1.559783433236151</v>
      </c>
      <c r="BE364" t="n">
        <v>-2.289834988289385e-16</v>
      </c>
      <c r="BF364" t="n">
        <v>6.922934107905955</v>
      </c>
      <c r="BG364" t="n">
        <v>4.974174942064465</v>
      </c>
      <c r="BH364" t="n">
        <v>376.9393207534075</v>
      </c>
      <c r="BI364" t="n">
        <v>273.7120368156685</v>
      </c>
      <c r="BJ364" t="n">
        <v>41710.52904968052</v>
      </c>
      <c r="BK364" t="n">
        <v>-108.9875734580751</v>
      </c>
      <c r="BL364" t="n">
        <v>12215.74527902848</v>
      </c>
      <c r="BM364" t="n">
        <v>8902.009842656102</v>
      </c>
      <c r="BN364" t="n">
        <v>6064.906698732902</v>
      </c>
      <c r="BO364" t="n">
        <v>4295.481294589569</v>
      </c>
      <c r="BP364" t="n">
        <v>0.2900318114168009</v>
      </c>
      <c r="BQ364" t="n">
        <v>1.097130804052047</v>
      </c>
      <c r="BR364" t="n">
        <v>231.1821878973375</v>
      </c>
      <c r="BS364" t="n">
        <v>7592.862021250173</v>
      </c>
      <c r="BT364" t="n">
        <v>1893.480417473497</v>
      </c>
      <c r="BU364" t="n">
        <v>3655.870751416966</v>
      </c>
      <c r="BV364" t="n">
        <v>26816.03680161</v>
      </c>
      <c r="BW364" t="n">
        <v>1728.28601341</v>
      </c>
      <c r="BX364" t="n">
        <v>15.99</v>
      </c>
      <c r="BY364" t="inlineStr">
        <is>
          <t>2023-06-20 06:01:00</t>
        </is>
      </c>
      <c r="BZ364" t="inlineStr">
        <is>
          <t>2023-06-20 06:01:00</t>
        </is>
      </c>
      <c r="CA364" t="inlineStr">
        <is>
          <t>2023-06-20 06:01:00</t>
        </is>
      </c>
    </row>
    <row r="365">
      <c r="A365" t="n">
        <v>362</v>
      </c>
      <c r="B365" t="n">
        <v>201</v>
      </c>
      <c r="C365" t="n">
        <v>76</v>
      </c>
      <c r="D365" t="n">
        <v>810.0335777828201</v>
      </c>
      <c r="E365" t="n">
        <v>7.717699372176788</v>
      </c>
      <c r="F365" t="n">
        <v>114.1106431299887</v>
      </c>
      <c r="G365" t="n">
        <v>7155.514878705932</v>
      </c>
      <c r="H365" t="n">
        <v>237472.6936666643</v>
      </c>
      <c r="I365" t="n">
        <v>198650.8467245804</v>
      </c>
      <c r="J365" t="n">
        <v>101.6374871526657</v>
      </c>
      <c r="K365" t="n">
        <v>90.0456526701396</v>
      </c>
      <c r="L365" t="n">
        <v>-109.3611520409613</v>
      </c>
      <c r="M365" t="n">
        <v>1.559783433236151</v>
      </c>
      <c r="N365" t="n">
        <v>14.77842323135933</v>
      </c>
      <c r="O365" t="n">
        <v>294.3719319611939</v>
      </c>
      <c r="P365" t="n">
        <v>-2.289834988289385e-16</v>
      </c>
      <c r="Q365" t="n">
        <v>4.974174942064465</v>
      </c>
      <c r="R365" t="n">
        <v>273.7120368156685</v>
      </c>
      <c r="S365" t="n">
        <v>29.09629424630857</v>
      </c>
      <c r="T365" t="n">
        <v>751.5937144591489</v>
      </c>
      <c r="U365" t="n">
        <v>29801.66621933876</v>
      </c>
      <c r="V365" t="n">
        <v>237.6666666666667</v>
      </c>
      <c r="W365" t="n">
        <v>569</v>
      </c>
      <c r="X365" t="n">
        <v>155</v>
      </c>
      <c r="Y365" t="n">
        <v>0</v>
      </c>
      <c r="Z365" t="n">
        <v>0.2717400568910519</v>
      </c>
      <c r="AA365" t="n">
        <v>2.559614425569981</v>
      </c>
      <c r="AB365" t="n">
        <v>359.2850279272902</v>
      </c>
      <c r="AC365" t="n">
        <v>4469.091744244227</v>
      </c>
      <c r="AD365" t="n">
        <v>3722.288251509795</v>
      </c>
      <c r="AE365" t="n">
        <v>1.175104242533112</v>
      </c>
      <c r="AF365" t="n">
        <v>18.31438496111428</v>
      </c>
      <c r="AG365" t="n">
        <v>617.9484701664401</v>
      </c>
      <c r="AH365" t="n">
        <v>39424.8657471645</v>
      </c>
      <c r="AI365" t="n">
        <v>24710.21613271847</v>
      </c>
      <c r="AJ365" t="n">
        <v>177.3879636144747</v>
      </c>
      <c r="AK365" t="n">
        <v>2.066013141652263</v>
      </c>
      <c r="AL365" t="n">
        <v>-32.89752543945573</v>
      </c>
      <c r="AM365" t="n">
        <v>1.559783433236151</v>
      </c>
      <c r="AN365" t="n">
        <v>9.804248289294856</v>
      </c>
      <c r="AO365" t="n">
        <v>20.65989514552599</v>
      </c>
      <c r="AP365" t="n">
        <v>954366.6256690143</v>
      </c>
      <c r="AQ365" t="n">
        <v>0.21685331028685</v>
      </c>
      <c r="AR365" t="n">
        <v>0.206558267825152</v>
      </c>
      <c r="AS365" t="n">
        <v>0.1198607773071911</v>
      </c>
      <c r="AT365" t="n">
        <v>0.2487009504059465</v>
      </c>
      <c r="AU365" t="n">
        <v>0.2080266941748604</v>
      </c>
      <c r="AV365" t="n">
        <v>4.996425149617997</v>
      </c>
      <c r="AW365" t="n">
        <v>99.56251972333821</v>
      </c>
      <c r="AX365" t="n">
        <v>11306.91906914658</v>
      </c>
      <c r="AY365" t="n">
        <v>159755.9872242477</v>
      </c>
      <c r="AZ365" t="n">
        <v>190256.0362278504</v>
      </c>
      <c r="BA365" t="n">
        <v>3689.171570696602</v>
      </c>
      <c r="BB365" t="n">
        <v>9328.349892676844</v>
      </c>
      <c r="BC365" t="n">
        <v>13017.52146337345</v>
      </c>
      <c r="BD365" t="n">
        <v>1.559783433236151</v>
      </c>
      <c r="BE365" t="n">
        <v>-2.289834988289385e-16</v>
      </c>
      <c r="BF365" t="n">
        <v>14.77842323135933</v>
      </c>
      <c r="BG365" t="n">
        <v>4.974174942064465</v>
      </c>
      <c r="BH365" t="n">
        <v>294.3719319611939</v>
      </c>
      <c r="BI365" t="n">
        <v>273.7120368156685</v>
      </c>
      <c r="BJ365" t="n">
        <v>41710.52904968052</v>
      </c>
      <c r="BK365" t="n">
        <v>-108.9875734580751</v>
      </c>
      <c r="BL365" t="n">
        <v>25793.95822891764</v>
      </c>
      <c r="BM365" t="n">
        <v>8902.009842656102</v>
      </c>
      <c r="BN365" t="n">
        <v>4744.654151945406</v>
      </c>
      <c r="BO365" t="n">
        <v>4295.481294589569</v>
      </c>
      <c r="BP365" t="n">
        <v>0.2900318114168009</v>
      </c>
      <c r="BQ365" t="n">
        <v>1.511414892797697</v>
      </c>
      <c r="BR365" t="n">
        <v>208.6863874818926</v>
      </c>
      <c r="BS365" t="n">
        <v>7592.862021250173</v>
      </c>
      <c r="BT365" t="n">
        <v>2609.570464870354</v>
      </c>
      <c r="BU365" t="n">
        <v>3296.162902774002</v>
      </c>
      <c r="BV365" t="n">
        <v>26827.2525</v>
      </c>
      <c r="BW365" t="n">
        <v>1728.5</v>
      </c>
      <c r="BX365" t="n">
        <v>15.9893</v>
      </c>
      <c r="BY365" t="inlineStr">
        <is>
          <t>2023-06-20 06:02:00</t>
        </is>
      </c>
      <c r="BZ365" t="inlineStr">
        <is>
          <t>2023-06-20 06:02:00</t>
        </is>
      </c>
      <c r="CA365" t="inlineStr">
        <is>
          <t>2023-06-20 06:02:00</t>
        </is>
      </c>
    </row>
    <row r="366">
      <c r="A366" t="n">
        <v>363</v>
      </c>
      <c r="B366" t="n">
        <v>201</v>
      </c>
      <c r="C366" t="n">
        <v>76</v>
      </c>
      <c r="D366" t="n">
        <v>810.1815003193102</v>
      </c>
      <c r="E366" t="n">
        <v>7.713584237066352</v>
      </c>
      <c r="F366" t="n">
        <v>114.9165724535683</v>
      </c>
      <c r="G366" t="n">
        <v>7008.285680460557</v>
      </c>
      <c r="H366" t="n">
        <v>238687.096063068</v>
      </c>
      <c r="I366" t="n">
        <v>198691.0956617582</v>
      </c>
      <c r="J366" t="n">
        <v>101.6374871526657</v>
      </c>
      <c r="K366" t="n">
        <v>90.0456526701396</v>
      </c>
      <c r="L366" t="n">
        <v>-109.3611520409613</v>
      </c>
      <c r="M366" t="n">
        <v>1.559783433236151</v>
      </c>
      <c r="N366" t="n">
        <v>18.70616779308602</v>
      </c>
      <c r="O366" t="n">
        <v>294.3719319611939</v>
      </c>
      <c r="P366" t="n">
        <v>0.05413598466189033</v>
      </c>
      <c r="Q366" t="n">
        <v>4.974174942064465</v>
      </c>
      <c r="R366" t="n">
        <v>273.7120368156685</v>
      </c>
      <c r="S366" t="n">
        <v>29.15495757835555</v>
      </c>
      <c r="T366" t="n">
        <v>756.3098553985564</v>
      </c>
      <c r="U366" t="n">
        <v>29955.37507332418</v>
      </c>
      <c r="V366" t="n">
        <v>238</v>
      </c>
      <c r="W366" t="n">
        <v>569.6666666666666</v>
      </c>
      <c r="X366" t="n">
        <v>157</v>
      </c>
      <c r="Y366" t="n">
        <v>0</v>
      </c>
      <c r="Z366" t="n">
        <v>0.2721391553797274</v>
      </c>
      <c r="AA366" t="n">
        <v>2.56067753681289</v>
      </c>
      <c r="AB366" t="n">
        <v>359.4796836341932</v>
      </c>
      <c r="AC366" t="n">
        <v>4469.094788686113</v>
      </c>
      <c r="AD366" t="n">
        <v>3723.431852808883</v>
      </c>
      <c r="AE366" t="n">
        <v>1.175258483188059</v>
      </c>
      <c r="AF366" t="n">
        <v>18.31479867891412</v>
      </c>
      <c r="AG366" t="n">
        <v>618.1428700014928</v>
      </c>
      <c r="AH366" t="n">
        <v>39424.86692353804</v>
      </c>
      <c r="AI366" t="n">
        <v>24711.35973401756</v>
      </c>
      <c r="AJ366" t="n">
        <v>191.968640464773</v>
      </c>
      <c r="AK366" t="n">
        <v>5.280630610429303</v>
      </c>
      <c r="AL366" t="n">
        <v>-32.69574713020109</v>
      </c>
      <c r="AM366" t="n">
        <v>1.50564744857426</v>
      </c>
      <c r="AN366" t="n">
        <v>13.73199285102154</v>
      </c>
      <c r="AO366" t="n">
        <v>20.65989514552599</v>
      </c>
      <c r="AP366" t="n">
        <v>954763.5153766844</v>
      </c>
      <c r="AQ366" t="n">
        <v>0.2168544005316253</v>
      </c>
      <c r="AR366" t="n">
        <v>0.2065854460016393</v>
      </c>
      <c r="AS366" t="n">
        <v>0.119832473913662</v>
      </c>
      <c r="AT366" t="n">
        <v>0.2487240974776605</v>
      </c>
      <c r="AU366" t="n">
        <v>0.2080035820754128</v>
      </c>
      <c r="AV366" t="n">
        <v>4.996283404720137</v>
      </c>
      <c r="AW366" t="n">
        <v>99.579973466759</v>
      </c>
      <c r="AX366" t="n">
        <v>11316.5569966395</v>
      </c>
      <c r="AY366" t="n">
        <v>159756.652176243</v>
      </c>
      <c r="AZ366" t="n">
        <v>190295.4200320439</v>
      </c>
      <c r="BA366" t="n">
        <v>5140.428628644789</v>
      </c>
      <c r="BB366" t="n">
        <v>9328.349892676844</v>
      </c>
      <c r="BC366" t="n">
        <v>14468.77852132163</v>
      </c>
      <c r="BD366" t="n">
        <v>1.559783433236151</v>
      </c>
      <c r="BE366" t="n">
        <v>0.05413598466189033</v>
      </c>
      <c r="BF366" t="n">
        <v>18.70616779308602</v>
      </c>
      <c r="BG366" t="n">
        <v>4.974174942064465</v>
      </c>
      <c r="BH366" t="n">
        <v>294.3719319611939</v>
      </c>
      <c r="BI366" t="n">
        <v>273.7120368156685</v>
      </c>
      <c r="BJ366" t="n">
        <v>41710.52904968052</v>
      </c>
      <c r="BK366" t="n">
        <v>1342.269484490111</v>
      </c>
      <c r="BL366" t="n">
        <v>32583.06470386222</v>
      </c>
      <c r="BM366" t="n">
        <v>8902.009842656102</v>
      </c>
      <c r="BN366" t="n">
        <v>4744.654151945406</v>
      </c>
      <c r="BO366" t="n">
        <v>4295.481294589569</v>
      </c>
      <c r="BP366" t="n">
        <v>0.2900318114168009</v>
      </c>
      <c r="BQ366" t="n">
        <v>1.718556937170523</v>
      </c>
      <c r="BR366" t="n">
        <v>208.6863874818926</v>
      </c>
      <c r="BS366" t="n">
        <v>7592.862021250173</v>
      </c>
      <c r="BT366" t="n">
        <v>2967.615488568783</v>
      </c>
      <c r="BU366" t="n">
        <v>3296.162902774002</v>
      </c>
      <c r="BV366" t="n">
        <v>26807.62282264</v>
      </c>
      <c r="BW366" t="n">
        <v>1728.13367077</v>
      </c>
      <c r="BX366" t="n">
        <v>15.975</v>
      </c>
      <c r="BY366" t="inlineStr">
        <is>
          <t>2023-06-20 06:03:00</t>
        </is>
      </c>
      <c r="BZ366" t="inlineStr">
        <is>
          <t>2023-06-20 06:03:00</t>
        </is>
      </c>
      <c r="CA366" t="inlineStr">
        <is>
          <t>2023-06-20 06:03:00</t>
        </is>
      </c>
    </row>
    <row r="367">
      <c r="A367" t="n">
        <v>364</v>
      </c>
      <c r="B367" t="n">
        <v>201</v>
      </c>
      <c r="C367" t="n">
        <v>76</v>
      </c>
      <c r="D367" t="n">
        <v>813.583525152669</v>
      </c>
      <c r="E367" t="n">
        <v>7.711891770932088</v>
      </c>
      <c r="F367" t="n">
        <v>115.3241664276796</v>
      </c>
      <c r="G367" t="n">
        <v>7172.806444154262</v>
      </c>
      <c r="H367" t="n">
        <v>239388.859539071</v>
      </c>
      <c r="I367" t="n">
        <v>198718.4259402347</v>
      </c>
      <c r="J367" t="n">
        <v>101.6374871526657</v>
      </c>
      <c r="K367" t="n">
        <v>90.0456526701396</v>
      </c>
      <c r="L367" t="n">
        <v>-109.3611520409613</v>
      </c>
      <c r="M367" t="n">
        <v>1.559783433236151</v>
      </c>
      <c r="N367" t="n">
        <v>18.70616779308602</v>
      </c>
      <c r="O367" t="n">
        <v>294.3719319611939</v>
      </c>
      <c r="P367" t="n">
        <v>0.0812039769928356</v>
      </c>
      <c r="Q367" t="n">
        <v>4.974174942064465</v>
      </c>
      <c r="R367" t="n">
        <v>273.7120368156685</v>
      </c>
      <c r="S367" t="n">
        <v>29.18428924437904</v>
      </c>
      <c r="T367" t="n">
        <v>756.8279750245642</v>
      </c>
      <c r="U367" t="n">
        <v>30032.22950031689</v>
      </c>
      <c r="V367" t="n">
        <v>238</v>
      </c>
      <c r="W367" t="n">
        <v>570</v>
      </c>
      <c r="X367" t="n">
        <v>158.6666666666667</v>
      </c>
      <c r="Y367" t="n">
        <v>0</v>
      </c>
      <c r="Z367" t="n">
        <v>0.272339983764547</v>
      </c>
      <c r="AA367" t="n">
        <v>2.56199288286878</v>
      </c>
      <c r="AB367" t="n">
        <v>366.5714533792131</v>
      </c>
      <c r="AC367" t="n">
        <v>4470.810052345347</v>
      </c>
      <c r="AD367" t="n">
        <v>3724.19123342872</v>
      </c>
      <c r="AE367" t="n">
        <v>1.175336882656014</v>
      </c>
      <c r="AF367" t="n">
        <v>18.31531028848294</v>
      </c>
      <c r="AG367" t="n">
        <v>625.2345118105876</v>
      </c>
      <c r="AH367" t="n">
        <v>39426.5812531631</v>
      </c>
      <c r="AI367" t="n">
        <v>24712.1191146374</v>
      </c>
      <c r="AJ367" t="n">
        <v>196.7978730567856</v>
      </c>
      <c r="AK367" t="n">
        <v>6.831847651667986</v>
      </c>
      <c r="AL367" t="n">
        <v>-32.66613461382585</v>
      </c>
      <c r="AM367" t="n">
        <v>1.478579456243315</v>
      </c>
      <c r="AN367" t="n">
        <v>13.73199285102154</v>
      </c>
      <c r="AO367" t="n">
        <v>20.65989514552599</v>
      </c>
      <c r="AP367" t="n">
        <v>954659.8016463169</v>
      </c>
      <c r="AQ367" t="n">
        <v>0.2165457491576831</v>
      </c>
      <c r="AR367" t="n">
        <v>0.2087366581385721</v>
      </c>
      <c r="AS367" t="n">
        <v>0.1159885620133926</v>
      </c>
      <c r="AT367" t="n">
        <v>0.2506617433682385</v>
      </c>
      <c r="AU367" t="n">
        <v>0.2080672873221137</v>
      </c>
      <c r="AV367" t="n">
        <v>4.991276071277496</v>
      </c>
      <c r="AW367" t="n">
        <v>99.47801047923811</v>
      </c>
      <c r="AX367" t="n">
        <v>11680.46587577486</v>
      </c>
      <c r="AY367" t="n">
        <v>159693.7221998496</v>
      </c>
      <c r="AZ367" t="n">
        <v>190057.9802015701</v>
      </c>
      <c r="BA367" t="n">
        <v>5866.057157618881</v>
      </c>
      <c r="BB367" t="n">
        <v>9328.349892676844</v>
      </c>
      <c r="BC367" t="n">
        <v>15194.40705029573</v>
      </c>
      <c r="BD367" t="n">
        <v>1.559783433236151</v>
      </c>
      <c r="BE367" t="n">
        <v>0.0812039769928356</v>
      </c>
      <c r="BF367" t="n">
        <v>18.70616779308602</v>
      </c>
      <c r="BG367" t="n">
        <v>4.974174942064465</v>
      </c>
      <c r="BH367" t="n">
        <v>294.3719319611939</v>
      </c>
      <c r="BI367" t="n">
        <v>273.7120368156685</v>
      </c>
      <c r="BJ367" t="n">
        <v>41710.52904968052</v>
      </c>
      <c r="BK367" t="n">
        <v>2067.898013464205</v>
      </c>
      <c r="BL367" t="n">
        <v>32583.06470386222</v>
      </c>
      <c r="BM367" t="n">
        <v>8902.009842656102</v>
      </c>
      <c r="BN367" t="n">
        <v>4744.654151945406</v>
      </c>
      <c r="BO367" t="n">
        <v>4295.481294589569</v>
      </c>
      <c r="BP367" t="n">
        <v>0.2900318114168009</v>
      </c>
      <c r="BQ367" t="n">
        <v>1.718556937170523</v>
      </c>
      <c r="BR367" t="n">
        <v>208.6863874818926</v>
      </c>
      <c r="BS367" t="n">
        <v>7592.862021250173</v>
      </c>
      <c r="BT367" t="n">
        <v>2967.615488568783</v>
      </c>
      <c r="BU367" t="n">
        <v>3296.162902774002</v>
      </c>
      <c r="BV367" t="n">
        <v>26813.0775</v>
      </c>
      <c r="BW367" t="n">
        <v>1728.1473898</v>
      </c>
      <c r="BX367" t="n">
        <v>15.98</v>
      </c>
      <c r="BY367" t="inlineStr">
        <is>
          <t>2023-06-20 06:04:00</t>
        </is>
      </c>
      <c r="BZ367" t="inlineStr">
        <is>
          <t>2023-06-20 06:04:00</t>
        </is>
      </c>
      <c r="CA367" t="inlineStr">
        <is>
          <t>2023-06-20 06:04:00</t>
        </is>
      </c>
    </row>
    <row r="368">
      <c r="A368" t="n">
        <v>365</v>
      </c>
      <c r="B368" t="n">
        <v>201</v>
      </c>
      <c r="C368" t="n">
        <v>76</v>
      </c>
      <c r="D368" t="n">
        <v>814.0387028897143</v>
      </c>
      <c r="E368" t="n">
        <v>7.71190928645439</v>
      </c>
      <c r="F368" t="n">
        <v>115.336433670248</v>
      </c>
      <c r="G368" t="n">
        <v>7199.173091791091</v>
      </c>
      <c r="H368" t="n">
        <v>239468.470037768</v>
      </c>
      <c r="I368" t="n">
        <v>198737.3746164787</v>
      </c>
      <c r="J368" t="n">
        <v>95.28279862173588</v>
      </c>
      <c r="K368" t="n">
        <v>90.0456526701396</v>
      </c>
      <c r="L368" t="n">
        <v>-109.3611520409613</v>
      </c>
      <c r="M368" t="n">
        <v>1.559783433236151</v>
      </c>
      <c r="N368" t="n">
        <v>16.94841735575822</v>
      </c>
      <c r="O368" t="n">
        <v>294.3719319611939</v>
      </c>
      <c r="P368" t="n">
        <v>0.0812039769928356</v>
      </c>
      <c r="Q368" t="n">
        <v>4.974174942064465</v>
      </c>
      <c r="R368" t="n">
        <v>273.7120368156685</v>
      </c>
      <c r="S368" t="n">
        <v>29.18428924437904</v>
      </c>
      <c r="T368" t="n">
        <v>758.6476861804758</v>
      </c>
      <c r="U368" t="n">
        <v>30032.22950031689</v>
      </c>
      <c r="V368" t="n">
        <v>238.6666666666667</v>
      </c>
      <c r="W368" t="n">
        <v>570</v>
      </c>
      <c r="X368" t="n">
        <v>159</v>
      </c>
      <c r="Y368" t="n">
        <v>0</v>
      </c>
      <c r="Z368" t="n">
        <v>0.2723400423235966</v>
      </c>
      <c r="AA368" t="n">
        <v>2.581371906992548</v>
      </c>
      <c r="AB368" t="n">
        <v>367.3610096409461</v>
      </c>
      <c r="AC368" t="n">
        <v>4472.256061991923</v>
      </c>
      <c r="AD368" t="n">
        <v>3724.715952217129</v>
      </c>
      <c r="AE368" t="n">
        <v>1.175336941215064</v>
      </c>
      <c r="AF368" t="n">
        <v>18.32279318265137</v>
      </c>
      <c r="AG368" t="n">
        <v>626.0240680723207</v>
      </c>
      <c r="AH368" t="n">
        <v>39428.02726280967</v>
      </c>
      <c r="AI368" t="n">
        <v>24712.64383342581</v>
      </c>
      <c r="AJ368" t="n">
        <v>174.1245591642504</v>
      </c>
      <c r="AK368" t="n">
        <v>-8.993061366580559</v>
      </c>
      <c r="AL368" t="n">
        <v>-32.84881381414687</v>
      </c>
      <c r="AM368" t="n">
        <v>1.478579456243315</v>
      </c>
      <c r="AN368" t="n">
        <v>11.97424241369375</v>
      </c>
      <c r="AO368" t="n">
        <v>20.65989514552599</v>
      </c>
      <c r="AP368" t="n">
        <v>958748.1580628789</v>
      </c>
      <c r="AQ368" t="n">
        <v>0.2156766091143331</v>
      </c>
      <c r="AR368" t="n">
        <v>0.2078734139347384</v>
      </c>
      <c r="AS368" t="n">
        <v>0.1195532382655881</v>
      </c>
      <c r="AT368" t="n">
        <v>0.2496902387453332</v>
      </c>
      <c r="AU368" t="n">
        <v>0.2072064999400071</v>
      </c>
      <c r="AV368" t="n">
        <v>4.986598440960789</v>
      </c>
      <c r="AW368" t="n">
        <v>99.38818221163693</v>
      </c>
      <c r="AX368" t="n">
        <v>11685.97455708746</v>
      </c>
      <c r="AY368" t="n">
        <v>159658.1143102947</v>
      </c>
      <c r="AZ368" t="n">
        <v>189819.1157931684</v>
      </c>
      <c r="BA368" t="n">
        <v>5866.057157618881</v>
      </c>
      <c r="BB368" t="n">
        <v>9328.349892676844</v>
      </c>
      <c r="BC368" t="n">
        <v>15194.40705029573</v>
      </c>
      <c r="BD368" t="n">
        <v>1.559783433236151</v>
      </c>
      <c r="BE368" t="n">
        <v>0.0812039769928356</v>
      </c>
      <c r="BF368" t="n">
        <v>16.94841735575822</v>
      </c>
      <c r="BG368" t="n">
        <v>4.974174942064465</v>
      </c>
      <c r="BH368" t="n">
        <v>294.3719319611939</v>
      </c>
      <c r="BI368" t="n">
        <v>273.7120368156685</v>
      </c>
      <c r="BJ368" t="n">
        <v>41710.52904968052</v>
      </c>
      <c r="BK368" t="n">
        <v>2067.898013464205</v>
      </c>
      <c r="BL368" t="n">
        <v>29543.60659139593</v>
      </c>
      <c r="BM368" t="n">
        <v>8902.009842656102</v>
      </c>
      <c r="BN368" t="n">
        <v>4744.654151945406</v>
      </c>
      <c r="BO368" t="n">
        <v>4295.481294589569</v>
      </c>
      <c r="BP368" t="n">
        <v>0.2900318114168009</v>
      </c>
      <c r="BQ368" t="n">
        <v>1.088168776067353</v>
      </c>
      <c r="BR368" t="n">
        <v>208.6863874818926</v>
      </c>
      <c r="BS368" t="n">
        <v>7592.862021250173</v>
      </c>
      <c r="BT368" t="n">
        <v>1877.56404009321</v>
      </c>
      <c r="BU368" t="n">
        <v>3296.162902774002</v>
      </c>
      <c r="BV368" t="n">
        <v>26833.35194908</v>
      </c>
      <c r="BW368" t="n">
        <v>1729.175</v>
      </c>
      <c r="BX368" t="n">
        <v>15.99076332</v>
      </c>
      <c r="BY368" t="inlineStr">
        <is>
          <t>2023-06-20 06:05:00</t>
        </is>
      </c>
      <c r="BZ368" t="inlineStr">
        <is>
          <t>2023-06-20 06:05:00</t>
        </is>
      </c>
      <c r="CA368" t="inlineStr">
        <is>
          <t>2023-06-20 06:05:00</t>
        </is>
      </c>
    </row>
    <row r="369">
      <c r="A369" t="n">
        <v>366</v>
      </c>
      <c r="B369" t="n">
        <v>201</v>
      </c>
      <c r="C369" t="n">
        <v>76</v>
      </c>
      <c r="D369" t="n">
        <v>814.1271477147351</v>
      </c>
      <c r="E369" t="n">
        <v>7.711907282760033</v>
      </c>
      <c r="F369" t="n">
        <v>115.3541331074827</v>
      </c>
      <c r="G369" t="n">
        <v>7199.173091791091</v>
      </c>
      <c r="H369" t="n">
        <v>239531.3378262116</v>
      </c>
      <c r="I369" t="n">
        <v>198743.9235532519</v>
      </c>
      <c r="J369" t="n">
        <v>98.51290579073066</v>
      </c>
      <c r="K369" t="n">
        <v>90.0456526701396</v>
      </c>
      <c r="L369" t="n">
        <v>-109.3611520409613</v>
      </c>
      <c r="M369" t="n">
        <v>1.285912904656095</v>
      </c>
      <c r="N369" t="n">
        <v>16.06954213709432</v>
      </c>
      <c r="O369" t="n">
        <v>294.3719319611939</v>
      </c>
      <c r="P369" t="n">
        <v>0.0812039769928356</v>
      </c>
      <c r="Q369" t="n">
        <v>3.224395360182461</v>
      </c>
      <c r="R369" t="n">
        <v>273.7120368156685</v>
      </c>
      <c r="S369" t="n">
        <v>29.46603160924392</v>
      </c>
      <c r="T369" t="n">
        <v>761.2763409810217</v>
      </c>
      <c r="U369" t="n">
        <v>30032.22950031689</v>
      </c>
      <c r="V369" t="n">
        <v>240.3333333333333</v>
      </c>
      <c r="W369" t="n">
        <v>570.6666666666666</v>
      </c>
      <c r="X369" t="n">
        <v>159</v>
      </c>
      <c r="Y369" t="n">
        <v>0</v>
      </c>
      <c r="Z369" t="n">
        <v>0.2751625926338283</v>
      </c>
      <c r="AA369" t="n">
        <v>2.590750272658294</v>
      </c>
      <c r="AB369" t="n">
        <v>367.3610096409461</v>
      </c>
      <c r="AC369" t="n">
        <v>4473.39983094723</v>
      </c>
      <c r="AD369" t="n">
        <v>3725.084829690095</v>
      </c>
      <c r="AE369" t="n">
        <v>1.176426402420836</v>
      </c>
      <c r="AF369" t="n">
        <v>18.32641808795884</v>
      </c>
      <c r="AG369" t="n">
        <v>626.0240680723207</v>
      </c>
      <c r="AH369" t="n">
        <v>39429.17103176498</v>
      </c>
      <c r="AI369" t="n">
        <v>24713.00196693116</v>
      </c>
      <c r="AJ369" t="n">
        <v>176.2556138218972</v>
      </c>
      <c r="AK369" t="n">
        <v>-6.255281422552502</v>
      </c>
      <c r="AL369" t="n">
        <v>-32.84355711042604</v>
      </c>
      <c r="AM369" t="n">
        <v>1.204708927663258</v>
      </c>
      <c r="AN369" t="n">
        <v>12.84514677691186</v>
      </c>
      <c r="AO369" t="n">
        <v>20.65989514552599</v>
      </c>
      <c r="AP369" t="n">
        <v>959642.0861752535</v>
      </c>
      <c r="AQ369" t="n">
        <v>0.2156391211514848</v>
      </c>
      <c r="AR369" t="n">
        <v>0.2078263536032064</v>
      </c>
      <c r="AS369" t="n">
        <v>0.1199616759925223</v>
      </c>
      <c r="AT369" t="n">
        <v>0.2495393579414516</v>
      </c>
      <c r="AU369" t="n">
        <v>0.2070334913113349</v>
      </c>
      <c r="AV369" t="n">
        <v>4.985745820389687</v>
      </c>
      <c r="AW369" t="n">
        <v>99.39210652199704</v>
      </c>
      <c r="AX369" t="n">
        <v>11679.26356362397</v>
      </c>
      <c r="AY369" t="n">
        <v>159705.3618551326</v>
      </c>
      <c r="AZ369" t="n">
        <v>189799.9131846988</v>
      </c>
      <c r="BA369" t="n">
        <v>5866.057157618881</v>
      </c>
      <c r="BB369" t="n">
        <v>6297.556678899025</v>
      </c>
      <c r="BC369" t="n">
        <v>12163.61383651791</v>
      </c>
      <c r="BD369" t="n">
        <v>1.285912904656095</v>
      </c>
      <c r="BE369" t="n">
        <v>0.0812039769928356</v>
      </c>
      <c r="BF369" t="n">
        <v>16.06954213709432</v>
      </c>
      <c r="BG369" t="n">
        <v>3.224395360182461</v>
      </c>
      <c r="BH369" t="n">
        <v>294.3719319611939</v>
      </c>
      <c r="BI369" t="n">
        <v>273.7120368156685</v>
      </c>
      <c r="BJ369" t="n">
        <v>34364.96728279819</v>
      </c>
      <c r="BK369" t="n">
        <v>2067.898013464205</v>
      </c>
      <c r="BL369" t="n">
        <v>28023.87753516278</v>
      </c>
      <c r="BM369" t="n">
        <v>5877.387034552977</v>
      </c>
      <c r="BN369" t="n">
        <v>4744.654151945406</v>
      </c>
      <c r="BO369" t="n">
        <v>4295.481294589569</v>
      </c>
      <c r="BP369" t="n">
        <v>0.2079241159654042</v>
      </c>
      <c r="BQ369" t="n">
        <v>0.7729746955157686</v>
      </c>
      <c r="BR369" t="n">
        <v>208.6863874818926</v>
      </c>
      <c r="BS369" t="n">
        <v>5390.627441276758</v>
      </c>
      <c r="BT369" t="n">
        <v>1332.538315855424</v>
      </c>
      <c r="BU369" t="n">
        <v>3296.162902774002</v>
      </c>
      <c r="BV369" t="n">
        <v>26821.29327667</v>
      </c>
      <c r="BW369" t="n">
        <v>1728.57360974</v>
      </c>
      <c r="BX369" t="n">
        <v>15.985</v>
      </c>
      <c r="BY369" t="inlineStr">
        <is>
          <t>2023-06-20 06:06:00</t>
        </is>
      </c>
      <c r="BZ369" t="inlineStr">
        <is>
          <t>2023-06-20 06:06:00</t>
        </is>
      </c>
      <c r="CA369" t="inlineStr">
        <is>
          <t>2023-06-20 06:06:00</t>
        </is>
      </c>
    </row>
    <row r="370">
      <c r="A370" t="n">
        <v>367</v>
      </c>
      <c r="B370" t="n">
        <v>201</v>
      </c>
      <c r="C370" t="n">
        <v>76</v>
      </c>
      <c r="D370" t="n">
        <v>814.2648135057643</v>
      </c>
      <c r="E370" t="n">
        <v>7.71311779684564</v>
      </c>
      <c r="F370" t="n">
        <v>115.3603730577194</v>
      </c>
      <c r="G370" t="n">
        <v>7202.651166676146</v>
      </c>
      <c r="H370" t="n">
        <v>239585.6461910141</v>
      </c>
      <c r="I370" t="n">
        <v>198745.0401829921</v>
      </c>
      <c r="J370" t="n">
        <v>106.526624255717</v>
      </c>
      <c r="K370" t="n">
        <v>90.0456526701396</v>
      </c>
      <c r="L370" t="n">
        <v>-109.3611520409613</v>
      </c>
      <c r="M370" t="n">
        <v>1.148977640366067</v>
      </c>
      <c r="N370" t="n">
        <v>16.06954213709432</v>
      </c>
      <c r="O370" t="n">
        <v>294.3719319611939</v>
      </c>
      <c r="P370" t="n">
        <v>0.0812039769928356</v>
      </c>
      <c r="Q370" t="n">
        <v>2.349505569241459</v>
      </c>
      <c r="R370" t="n">
        <v>231.7583277205404</v>
      </c>
      <c r="S370" t="n">
        <v>29.60690279167635</v>
      </c>
      <c r="T370" t="n">
        <v>762.1512307719627</v>
      </c>
      <c r="U370" t="n">
        <v>30074.18320941202</v>
      </c>
      <c r="V370" t="n">
        <v>241</v>
      </c>
      <c r="W370" t="n">
        <v>571.6666666666666</v>
      </c>
      <c r="X370" t="n">
        <v>159</v>
      </c>
      <c r="Y370" t="n">
        <v>0</v>
      </c>
      <c r="Z370" t="n">
        <v>0.2765779112453048</v>
      </c>
      <c r="AA370" t="n">
        <v>2.590753267082692</v>
      </c>
      <c r="AB370" t="n">
        <v>367.4653359002884</v>
      </c>
      <c r="AC370" t="n">
        <v>4474.386135526448</v>
      </c>
      <c r="AD370" t="n">
        <v>3725.762170216818</v>
      </c>
      <c r="AE370" t="n">
        <v>1.176975176480082</v>
      </c>
      <c r="AF370" t="n">
        <v>18.32642108238324</v>
      </c>
      <c r="AG370" t="n">
        <v>626.128394331663</v>
      </c>
      <c r="AH370" t="n">
        <v>39430.1573363442</v>
      </c>
      <c r="AI370" t="n">
        <v>24713.41632590536</v>
      </c>
      <c r="AJ370" t="n">
        <v>200.4949916752337</v>
      </c>
      <c r="AK370" t="n">
        <v>4.618397289359303</v>
      </c>
      <c r="AL370" t="n">
        <v>-27.67708944147479</v>
      </c>
      <c r="AM370" t="n">
        <v>1.06777366337323</v>
      </c>
      <c r="AN370" t="n">
        <v>13.72003656785286</v>
      </c>
      <c r="AO370" t="n">
        <v>62.61360424065411</v>
      </c>
      <c r="AP370" t="n">
        <v>959532.6833916666</v>
      </c>
      <c r="AQ370" t="n">
        <v>0.2155666480134722</v>
      </c>
      <c r="AR370" t="n">
        <v>0.2078075230946964</v>
      </c>
      <c r="AS370" t="n">
        <v>0.1199321126462424</v>
      </c>
      <c r="AT370" t="n">
        <v>0.2496333287778573</v>
      </c>
      <c r="AU370" t="n">
        <v>0.2070603874677318</v>
      </c>
      <c r="AV370" t="n">
        <v>4.987305786332107</v>
      </c>
      <c r="AW370" t="n">
        <v>99.39592480213734</v>
      </c>
      <c r="AX370" t="n">
        <v>11684.31097167535</v>
      </c>
      <c r="AY370" t="n">
        <v>159752.7342235743</v>
      </c>
      <c r="AZ370" t="n">
        <v>189799.2605975426</v>
      </c>
      <c r="BA370" t="n">
        <v>5866.057157618881</v>
      </c>
      <c r="BB370" t="n">
        <v>4107.684974685923</v>
      </c>
      <c r="BC370" t="n">
        <v>9973.742132304806</v>
      </c>
      <c r="BD370" t="n">
        <v>1.148977640366067</v>
      </c>
      <c r="BE370" t="n">
        <v>0.0812039769928356</v>
      </c>
      <c r="BF370" t="n">
        <v>16.06954213709432</v>
      </c>
      <c r="BG370" t="n">
        <v>2.349505569241459</v>
      </c>
      <c r="BH370" t="n">
        <v>294.3719319611939</v>
      </c>
      <c r="BI370" t="n">
        <v>231.7583277205404</v>
      </c>
      <c r="BJ370" t="n">
        <v>30692.18639935703</v>
      </c>
      <c r="BK370" t="n">
        <v>2067.898013464205</v>
      </c>
      <c r="BL370" t="n">
        <v>28023.87753516278</v>
      </c>
      <c r="BM370" t="n">
        <v>4365.075630501416</v>
      </c>
      <c r="BN370" t="n">
        <v>4744.654151945406</v>
      </c>
      <c r="BO370" t="n">
        <v>3625.816190013134</v>
      </c>
      <c r="BP370" t="n">
        <v>0.1668702682397059</v>
      </c>
      <c r="BQ370" t="n">
        <v>0.7729746955157686</v>
      </c>
      <c r="BR370" t="n">
        <v>208.6863874818926</v>
      </c>
      <c r="BS370" t="n">
        <v>4289.510151290051</v>
      </c>
      <c r="BT370" t="n">
        <v>1332.538315855424</v>
      </c>
      <c r="BU370" t="n">
        <v>3296.162902774002</v>
      </c>
      <c r="BV370" t="n">
        <v>26795.75749999</v>
      </c>
      <c r="BW370" t="n">
        <v>1727.96527383</v>
      </c>
      <c r="BX370" t="n">
        <v>15.962</v>
      </c>
      <c r="BY370" t="inlineStr">
        <is>
          <t>2023-06-20 06:07:00</t>
        </is>
      </c>
      <c r="BZ370" t="inlineStr">
        <is>
          <t>2023-06-20 06:07:00</t>
        </is>
      </c>
      <c r="CA370" t="inlineStr">
        <is>
          <t>2023-06-20 06:07:00</t>
        </is>
      </c>
    </row>
    <row r="371">
      <c r="A371" t="n">
        <v>368</v>
      </c>
      <c r="B371" t="n">
        <v>201</v>
      </c>
      <c r="C371" t="n">
        <v>76</v>
      </c>
      <c r="D371" t="n">
        <v>814.4262933919809</v>
      </c>
      <c r="E371" t="n">
        <v>7.713208086642901</v>
      </c>
      <c r="F371" t="n">
        <v>115.3648990976198</v>
      </c>
      <c r="G371" t="n">
        <v>7210.909222802041</v>
      </c>
      <c r="H371" t="n">
        <v>239627.7771413586</v>
      </c>
      <c r="I371" t="n">
        <v>198748.6840198271</v>
      </c>
      <c r="J371" t="n">
        <v>108.9316206295952</v>
      </c>
      <c r="K371" t="n">
        <v>90.0456526701396</v>
      </c>
      <c r="L371" t="n">
        <v>-109.3611520409613</v>
      </c>
      <c r="M371" t="n">
        <v>1.148977640366067</v>
      </c>
      <c r="N371" t="n">
        <v>16.06954213709432</v>
      </c>
      <c r="O371" t="n">
        <v>294.3719319611939</v>
      </c>
      <c r="P371" t="n">
        <v>0.0812039769928356</v>
      </c>
      <c r="Q371" t="n">
        <v>2.349505569241459</v>
      </c>
      <c r="R371" t="n">
        <v>210.7814731729763</v>
      </c>
      <c r="S371" t="n">
        <v>29.60690279167635</v>
      </c>
      <c r="T371" t="n">
        <v>762.1512307719627</v>
      </c>
      <c r="U371" t="n">
        <v>30095.16006395958</v>
      </c>
      <c r="V371" t="n">
        <v>241</v>
      </c>
      <c r="W371" t="n">
        <v>572</v>
      </c>
      <c r="X371" t="n">
        <v>159</v>
      </c>
      <c r="Y371" t="n">
        <v>0</v>
      </c>
      <c r="Z371" t="n">
        <v>0.2765782101338271</v>
      </c>
      <c r="AA371" t="n">
        <v>2.590755427235878</v>
      </c>
      <c r="AB371" t="n">
        <v>367.7129943934024</v>
      </c>
      <c r="AC371" t="n">
        <v>4475.149139012462</v>
      </c>
      <c r="AD371" t="n">
        <v>3726.139344501207</v>
      </c>
      <c r="AE371" t="n">
        <v>1.176975475368605</v>
      </c>
      <c r="AF371" t="n">
        <v>18.32642324253643</v>
      </c>
      <c r="AG371" t="n">
        <v>626.3760528247769</v>
      </c>
      <c r="AH371" t="n">
        <v>39430.92033983021</v>
      </c>
      <c r="AI371" t="n">
        <v>24713.6646954054</v>
      </c>
      <c r="AJ371" t="n">
        <v>208.2223901848765</v>
      </c>
      <c r="AK371" t="n">
        <v>8.317701434004897</v>
      </c>
      <c r="AL371" t="n">
        <v>-25.00224603582686</v>
      </c>
      <c r="AM371" t="n">
        <v>1.06777366337323</v>
      </c>
      <c r="AN371" t="n">
        <v>13.72003656785286</v>
      </c>
      <c r="AO371" t="n">
        <v>83.59045878821817</v>
      </c>
      <c r="AP371" t="n">
        <v>959260.2863262208</v>
      </c>
      <c r="AQ371" t="n">
        <v>0.2154564689055067</v>
      </c>
      <c r="AR371" t="n">
        <v>0.2078046193106163</v>
      </c>
      <c r="AS371" t="n">
        <v>0.1198514309007749</v>
      </c>
      <c r="AT371" t="n">
        <v>0.2497633085574714</v>
      </c>
      <c r="AU371" t="n">
        <v>0.2071241723256308</v>
      </c>
      <c r="AV371" t="n">
        <v>4.987391782049425</v>
      </c>
      <c r="AW371" t="n">
        <v>99.39712557087832</v>
      </c>
      <c r="AX371" t="n">
        <v>11701.87734338398</v>
      </c>
      <c r="AY371" t="n">
        <v>159786.8416894786</v>
      </c>
      <c r="AZ371" t="n">
        <v>189792.5719955843</v>
      </c>
      <c r="BA371" t="n">
        <v>5866.057157618881</v>
      </c>
      <c r="BB371" t="n">
        <v>3770.447426023828</v>
      </c>
      <c r="BC371" t="n">
        <v>9636.504583642709</v>
      </c>
      <c r="BD371" t="n">
        <v>1.148977640366067</v>
      </c>
      <c r="BE371" t="n">
        <v>0.0812039769928356</v>
      </c>
      <c r="BF371" t="n">
        <v>16.06954213709432</v>
      </c>
      <c r="BG371" t="n">
        <v>2.349505569241459</v>
      </c>
      <c r="BH371" t="n">
        <v>294.3719319611939</v>
      </c>
      <c r="BI371" t="n">
        <v>210.7814731729763</v>
      </c>
      <c r="BJ371" t="n">
        <v>30692.18639935703</v>
      </c>
      <c r="BK371" t="n">
        <v>2067.898013464205</v>
      </c>
      <c r="BL371" t="n">
        <v>28023.87753516278</v>
      </c>
      <c r="BM371" t="n">
        <v>4365.075630501416</v>
      </c>
      <c r="BN371" t="n">
        <v>4744.654151945406</v>
      </c>
      <c r="BO371" t="n">
        <v>3290.983637724917</v>
      </c>
      <c r="BP371" t="n">
        <v>0.1668702682397059</v>
      </c>
      <c r="BQ371" t="n">
        <v>0.7729746955157686</v>
      </c>
      <c r="BR371" t="n">
        <v>208.6863874818926</v>
      </c>
      <c r="BS371" t="n">
        <v>4289.510151290051</v>
      </c>
      <c r="BT371" t="n">
        <v>1332.538315855424</v>
      </c>
      <c r="BU371" t="n">
        <v>3296.162902774002</v>
      </c>
      <c r="BV371" t="n">
        <v>26797.67</v>
      </c>
      <c r="BW371" t="n">
        <v>1727.86499999</v>
      </c>
      <c r="BX371" t="n">
        <v>15.95999999</v>
      </c>
      <c r="BY371" t="inlineStr">
        <is>
          <t>2023-06-20 06:08:00</t>
        </is>
      </c>
      <c r="BZ371" t="inlineStr">
        <is>
          <t>2023-06-20 06:08:00</t>
        </is>
      </c>
      <c r="CA371" t="inlineStr">
        <is>
          <t>2023-06-20 06:08:00</t>
        </is>
      </c>
    </row>
    <row r="372">
      <c r="A372" t="n">
        <v>369</v>
      </c>
      <c r="B372" t="n">
        <v>201</v>
      </c>
      <c r="C372" t="n">
        <v>76</v>
      </c>
      <c r="D372" t="n">
        <v>814.4662792929972</v>
      </c>
      <c r="E372" t="n">
        <v>7.713244413290389</v>
      </c>
      <c r="F372" t="n">
        <v>115.3682794458881</v>
      </c>
      <c r="G372" t="n">
        <v>7210.909222802041</v>
      </c>
      <c r="H372" t="n">
        <v>239661.9615280573</v>
      </c>
      <c r="I372" t="n">
        <v>198754.7925902437</v>
      </c>
      <c r="J372" t="n">
        <v>108.9316206295952</v>
      </c>
      <c r="K372" t="n">
        <v>90.0456526701396</v>
      </c>
      <c r="L372" t="n">
        <v>-109.3611520409613</v>
      </c>
      <c r="M372" t="n">
        <v>1.148977640366067</v>
      </c>
      <c r="N372" t="n">
        <v>16.06954213709432</v>
      </c>
      <c r="O372" t="n">
        <v>294.3719319611939</v>
      </c>
      <c r="P372" t="n">
        <v>0.0812039769928356</v>
      </c>
      <c r="Q372" t="n">
        <v>2.349505569241459</v>
      </c>
      <c r="R372" t="n">
        <v>210.7814731729763</v>
      </c>
      <c r="S372" t="n">
        <v>29.60690279167635</v>
      </c>
      <c r="T372" t="n">
        <v>762.1512307719627</v>
      </c>
      <c r="U372" t="n">
        <v>30095.16006395958</v>
      </c>
      <c r="V372" t="n">
        <v>241</v>
      </c>
      <c r="W372" t="n">
        <v>572</v>
      </c>
      <c r="X372" t="n">
        <v>159</v>
      </c>
      <c r="Y372" t="n">
        <v>0</v>
      </c>
      <c r="Z372" t="n">
        <v>0.2765783304153124</v>
      </c>
      <c r="AA372" t="n">
        <v>2.590757030987739</v>
      </c>
      <c r="AB372" t="n">
        <v>367.7129943934024</v>
      </c>
      <c r="AC372" t="n">
        <v>4475.767864646195</v>
      </c>
      <c r="AD372" t="n">
        <v>3726.308381322013</v>
      </c>
      <c r="AE372" t="n">
        <v>1.17697559565009</v>
      </c>
      <c r="AF372" t="n">
        <v>18.32642484628829</v>
      </c>
      <c r="AG372" t="n">
        <v>626.3760528247769</v>
      </c>
      <c r="AH372" t="n">
        <v>39431.53906546395</v>
      </c>
      <c r="AI372" t="n">
        <v>24713.83373222621</v>
      </c>
      <c r="AJ372" t="n">
        <v>213.0581945834234</v>
      </c>
      <c r="AK372" t="n">
        <v>10.13995882364578</v>
      </c>
      <c r="AL372" t="n">
        <v>-24.58103733624624</v>
      </c>
      <c r="AM372" t="n">
        <v>1.06777366337323</v>
      </c>
      <c r="AN372" t="n">
        <v>13.72003656785286</v>
      </c>
      <c r="AO372" t="n">
        <v>83.59045878821817</v>
      </c>
      <c r="AP372" t="n">
        <v>959435.9114919746</v>
      </c>
      <c r="AQ372" t="n">
        <v>0.2154349263681035</v>
      </c>
      <c r="AR372" t="n">
        <v>0.2077626749119476</v>
      </c>
      <c r="AS372" t="n">
        <v>0.119951848524042</v>
      </c>
      <c r="AT372" t="n">
        <v>0.2497590243091115</v>
      </c>
      <c r="AU372" t="n">
        <v>0.2070915258867953</v>
      </c>
      <c r="AV372" t="n">
        <v>4.987231341515058</v>
      </c>
      <c r="AW372" t="n">
        <v>99.39711245914911</v>
      </c>
      <c r="AX372" t="n">
        <v>11700.18184442473</v>
      </c>
      <c r="AY372" t="n">
        <v>159816.9623669655</v>
      </c>
      <c r="AZ372" t="n">
        <v>189790.0265987754</v>
      </c>
      <c r="BA372" t="n">
        <v>5866.057157618881</v>
      </c>
      <c r="BB372" t="n">
        <v>3770.447426023828</v>
      </c>
      <c r="BC372" t="n">
        <v>9636.504583642709</v>
      </c>
      <c r="BD372" t="n">
        <v>1.148977640366067</v>
      </c>
      <c r="BE372" t="n">
        <v>0.0812039769928356</v>
      </c>
      <c r="BF372" t="n">
        <v>16.06954213709432</v>
      </c>
      <c r="BG372" t="n">
        <v>2.349505569241459</v>
      </c>
      <c r="BH372" t="n">
        <v>294.3719319611939</v>
      </c>
      <c r="BI372" t="n">
        <v>210.7814731729763</v>
      </c>
      <c r="BJ372" t="n">
        <v>30692.18639935703</v>
      </c>
      <c r="BK372" t="n">
        <v>2067.898013464205</v>
      </c>
      <c r="BL372" t="n">
        <v>28023.87753516278</v>
      </c>
      <c r="BM372" t="n">
        <v>4365.075630501416</v>
      </c>
      <c r="BN372" t="n">
        <v>4744.654151945406</v>
      </c>
      <c r="BO372" t="n">
        <v>3290.983637724917</v>
      </c>
      <c r="BP372" t="n">
        <v>0.1668702682397059</v>
      </c>
      <c r="BQ372" t="n">
        <v>0.7729746955157686</v>
      </c>
      <c r="BR372" t="n">
        <v>208.6863874818926</v>
      </c>
      <c r="BS372" t="n">
        <v>4289.510151290051</v>
      </c>
      <c r="BT372" t="n">
        <v>1332.538315855424</v>
      </c>
      <c r="BU372" t="n">
        <v>3296.162902774002</v>
      </c>
      <c r="BV372" t="n">
        <v>26789.92045021</v>
      </c>
      <c r="BW372" t="n">
        <v>1727.71591105</v>
      </c>
      <c r="BX372" t="n">
        <v>15.95344156</v>
      </c>
      <c r="BY372" t="inlineStr">
        <is>
          <t>2023-06-20 06:09:00</t>
        </is>
      </c>
      <c r="BZ372" t="inlineStr">
        <is>
          <t>2023-06-20 06:09:00</t>
        </is>
      </c>
      <c r="CA372" t="inlineStr">
        <is>
          <t>2023-06-20 06:09:00</t>
        </is>
      </c>
    </row>
    <row r="373">
      <c r="A373" t="n">
        <v>370</v>
      </c>
      <c r="B373" t="n">
        <v>201</v>
      </c>
      <c r="C373" t="n">
        <v>76</v>
      </c>
      <c r="D373" t="n">
        <v>814.5648797086513</v>
      </c>
      <c r="E373" t="n">
        <v>7.713255337785653</v>
      </c>
      <c r="F373" t="n">
        <v>115.3709302500927</v>
      </c>
      <c r="G373" t="n">
        <v>7215.973495237454</v>
      </c>
      <c r="H373" t="n">
        <v>239689.5042618691</v>
      </c>
      <c r="I373" t="n">
        <v>198757.727384409</v>
      </c>
      <c r="J373" t="n">
        <v>108.9316206295952</v>
      </c>
      <c r="K373" t="n">
        <v>90.0456526701396</v>
      </c>
      <c r="L373" t="n">
        <v>-109.3611520409613</v>
      </c>
      <c r="M373" t="n">
        <v>1.148977640366067</v>
      </c>
      <c r="N373" t="n">
        <v>16.06954213709432</v>
      </c>
      <c r="O373" t="n">
        <v>294.3719319611939</v>
      </c>
      <c r="P373" t="n">
        <v>0.0812039769928356</v>
      </c>
      <c r="Q373" t="n">
        <v>2.349505569241459</v>
      </c>
      <c r="R373" t="n">
        <v>210.7814731729763</v>
      </c>
      <c r="S373" t="n">
        <v>29.60690279167635</v>
      </c>
      <c r="T373" t="n">
        <v>762.1512307719627</v>
      </c>
      <c r="U373" t="n">
        <v>30095.16006395958</v>
      </c>
      <c r="V373" t="n">
        <v>241</v>
      </c>
      <c r="W373" t="n">
        <v>572</v>
      </c>
      <c r="X373" t="n">
        <v>159</v>
      </c>
      <c r="Y373" t="n">
        <v>0</v>
      </c>
      <c r="Z373" t="n">
        <v>0.2765783664580824</v>
      </c>
      <c r="AA373" t="n">
        <v>2.590758282209021</v>
      </c>
      <c r="AB373" t="n">
        <v>367.8649143728405</v>
      </c>
      <c r="AC373" t="n">
        <v>4476.265962622728</v>
      </c>
      <c r="AD373" t="n">
        <v>3726.389605729799</v>
      </c>
      <c r="AE373" t="n">
        <v>1.17697563169286</v>
      </c>
      <c r="AF373" t="n">
        <v>18.32642609750957</v>
      </c>
      <c r="AG373" t="n">
        <v>626.527972804215</v>
      </c>
      <c r="AH373" t="n">
        <v>39432.03716344048</v>
      </c>
      <c r="AI373" t="n">
        <v>24713.91495663399</v>
      </c>
      <c r="AJ373" t="n">
        <v>233.4848650045474</v>
      </c>
      <c r="AK373" t="n">
        <v>29.26070960889111</v>
      </c>
      <c r="AL373" t="n">
        <v>-23.16181651478569</v>
      </c>
      <c r="AM373" t="n">
        <v>1.06777366337323</v>
      </c>
      <c r="AN373" t="n">
        <v>13.72003656785286</v>
      </c>
      <c r="AO373" t="n">
        <v>83.59045878821817</v>
      </c>
      <c r="AP373" t="n">
        <v>959367.5505189361</v>
      </c>
      <c r="AQ373" t="n">
        <v>0.215388986351793</v>
      </c>
      <c r="AR373" t="n">
        <v>0.2077656388537495</v>
      </c>
      <c r="AS373" t="n">
        <v>0.1199111006185389</v>
      </c>
      <c r="AT373" t="n">
        <v>0.2498174496705131</v>
      </c>
      <c r="AU373" t="n">
        <v>0.2071168245054054</v>
      </c>
      <c r="AV373" t="n">
        <v>4.987245738350852</v>
      </c>
      <c r="AW373" t="n">
        <v>99.39843776247307</v>
      </c>
      <c r="AX373" t="n">
        <v>11709.20297336537</v>
      </c>
      <c r="AY373" t="n">
        <v>159841.4800142457</v>
      </c>
      <c r="AZ373" t="n">
        <v>189788.0523506559</v>
      </c>
      <c r="BA373" t="n">
        <v>5866.057157618881</v>
      </c>
      <c r="BB373" t="n">
        <v>3770.447426023828</v>
      </c>
      <c r="BC373" t="n">
        <v>9636.504583642709</v>
      </c>
      <c r="BD373" t="n">
        <v>1.148977640366067</v>
      </c>
      <c r="BE373" t="n">
        <v>0.0812039769928356</v>
      </c>
      <c r="BF373" t="n">
        <v>16.06954213709432</v>
      </c>
      <c r="BG373" t="n">
        <v>2.349505569241459</v>
      </c>
      <c r="BH373" t="n">
        <v>294.3719319611939</v>
      </c>
      <c r="BI373" t="n">
        <v>210.7814731729763</v>
      </c>
      <c r="BJ373" t="n">
        <v>30692.18639935703</v>
      </c>
      <c r="BK373" t="n">
        <v>2067.898013464205</v>
      </c>
      <c r="BL373" t="n">
        <v>28023.87753516278</v>
      </c>
      <c r="BM373" t="n">
        <v>4365.075630501416</v>
      </c>
      <c r="BN373" t="n">
        <v>4744.654151945406</v>
      </c>
      <c r="BO373" t="n">
        <v>3290.983637724917</v>
      </c>
      <c r="BP373" t="n">
        <v>0.1668702682397059</v>
      </c>
      <c r="BQ373" t="n">
        <v>0.7729746955157686</v>
      </c>
      <c r="BR373" t="n">
        <v>208.6863874818926</v>
      </c>
      <c r="BS373" t="n">
        <v>4289.510151290051</v>
      </c>
      <c r="BT373" t="n">
        <v>1332.538315855424</v>
      </c>
      <c r="BU373" t="n">
        <v>3296.162902774002</v>
      </c>
      <c r="BV373" t="n">
        <v>26765.09999999999</v>
      </c>
      <c r="BW373" t="n">
        <v>1725.7</v>
      </c>
      <c r="BX373" t="n">
        <v>15.93125338</v>
      </c>
      <c r="BY373" t="inlineStr">
        <is>
          <t>2023-06-20 06:10:00</t>
        </is>
      </c>
      <c r="BZ373" t="inlineStr">
        <is>
          <t>2023-06-20 06:10:00</t>
        </is>
      </c>
      <c r="CA373" t="inlineStr">
        <is>
          <t>2023-06-20 06:10:00</t>
        </is>
      </c>
    </row>
    <row r="374">
      <c r="A374" t="n">
        <v>371</v>
      </c>
      <c r="B374" t="n">
        <v>201</v>
      </c>
      <c r="C374" t="n">
        <v>76</v>
      </c>
      <c r="D374" t="n">
        <v>814.6353751253677</v>
      </c>
      <c r="E374" t="n">
        <v>7.714554039440198</v>
      </c>
      <c r="F374" t="n">
        <v>115.3726158903069</v>
      </c>
      <c r="G374" t="n">
        <v>7219.713504045285</v>
      </c>
      <c r="H374" t="n">
        <v>239708.0517534149</v>
      </c>
      <c r="I374" t="n">
        <v>198759.6555537774</v>
      </c>
      <c r="J374" t="n">
        <v>100.9245139810759</v>
      </c>
      <c r="K374" t="n">
        <v>90.0456526701396</v>
      </c>
      <c r="L374" t="n">
        <v>-109.3611520409613</v>
      </c>
      <c r="M374" t="n">
        <v>1.05294037921441</v>
      </c>
      <c r="N374" t="n">
        <v>16.06954213709432</v>
      </c>
      <c r="O374" t="n">
        <v>294.3719319611939</v>
      </c>
      <c r="P374" t="n">
        <v>0.0812039769928356</v>
      </c>
      <c r="Q374" t="n">
        <v>2.349505569241459</v>
      </c>
      <c r="R374" t="n">
        <v>210.7814731729763</v>
      </c>
      <c r="S374" t="n">
        <v>29.81433426146259</v>
      </c>
      <c r="T374" t="n">
        <v>762.1512307719627</v>
      </c>
      <c r="U374" t="n">
        <v>30095.16006395958</v>
      </c>
      <c r="V374" t="n">
        <v>241.6666666666667</v>
      </c>
      <c r="W374" t="n">
        <v>572</v>
      </c>
      <c r="X374" t="n">
        <v>159.6666666666667</v>
      </c>
      <c r="Y374" t="n">
        <v>0</v>
      </c>
      <c r="Z374" t="n">
        <v>0.2788593508794011</v>
      </c>
      <c r="AA374" t="n">
        <v>2.590759039931451</v>
      </c>
      <c r="AB374" t="n">
        <v>367.9770513449853</v>
      </c>
      <c r="AC374" t="n">
        <v>4476.600089227089</v>
      </c>
      <c r="AD374" t="n">
        <v>3726.443131555873</v>
      </c>
      <c r="AE374" t="n">
        <v>1.177855928878883</v>
      </c>
      <c r="AF374" t="n">
        <v>18.326426855232</v>
      </c>
      <c r="AG374" t="n">
        <v>626.6401097763599</v>
      </c>
      <c r="AH374" t="n">
        <v>39432.37129004484</v>
      </c>
      <c r="AI374" t="n">
        <v>24713.96848246006</v>
      </c>
      <c r="AJ374" t="n">
        <v>221.4808858502608</v>
      </c>
      <c r="AK374" t="n">
        <v>23.41621353708991</v>
      </c>
      <c r="AL374" t="n">
        <v>-24.12150519765989</v>
      </c>
      <c r="AM374" t="n">
        <v>0.9717364022215739</v>
      </c>
      <c r="AN374" t="n">
        <v>13.72003656785286</v>
      </c>
      <c r="AO374" t="n">
        <v>83.59045878821817</v>
      </c>
      <c r="AP374" t="n">
        <v>958886.7836607328</v>
      </c>
      <c r="AQ374" t="n">
        <v>0.2152976284157549</v>
      </c>
      <c r="AR374" t="n">
        <v>0.2076320351110686</v>
      </c>
      <c r="AS374" t="n">
        <v>0.1198885041434321</v>
      </c>
      <c r="AT374" t="n">
        <v>0.2499664280978082</v>
      </c>
      <c r="AU374" t="n">
        <v>0.2072154042319361</v>
      </c>
      <c r="AV374" t="n">
        <v>4.987363258834923</v>
      </c>
      <c r="AW374" t="n">
        <v>99.40396916171314</v>
      </c>
      <c r="AX374" t="n">
        <v>11717.58533216328</v>
      </c>
      <c r="AY374" t="n">
        <v>159855.7916912416</v>
      </c>
      <c r="AZ374" t="n">
        <v>189781.4750983591</v>
      </c>
      <c r="BA374" t="n">
        <v>5866.057157618881</v>
      </c>
      <c r="BB374" t="n">
        <v>3770.447426023828</v>
      </c>
      <c r="BC374" t="n">
        <v>9636.504583642709</v>
      </c>
      <c r="BD374" t="n">
        <v>1.05294037921441</v>
      </c>
      <c r="BE374" t="n">
        <v>0.0812039769928356</v>
      </c>
      <c r="BF374" t="n">
        <v>16.06954213709432</v>
      </c>
      <c r="BG374" t="n">
        <v>2.349505569241459</v>
      </c>
      <c r="BH374" t="n">
        <v>294.3719319611939</v>
      </c>
      <c r="BI374" t="n">
        <v>210.7814731729763</v>
      </c>
      <c r="BJ374" t="n">
        <v>28120.00842927457</v>
      </c>
      <c r="BK374" t="n">
        <v>2067.898013464205</v>
      </c>
      <c r="BL374" t="n">
        <v>28023.87753516278</v>
      </c>
      <c r="BM374" t="n">
        <v>4365.075630501416</v>
      </c>
      <c r="BN374" t="n">
        <v>4744.654151945406</v>
      </c>
      <c r="BO374" t="n">
        <v>3290.983637724917</v>
      </c>
      <c r="BP374" t="n">
        <v>0.07513843464836775</v>
      </c>
      <c r="BQ374" t="n">
        <v>0.7729746955157686</v>
      </c>
      <c r="BR374" t="n">
        <v>208.6863874818926</v>
      </c>
      <c r="BS374" t="n">
        <v>1832.644985734043</v>
      </c>
      <c r="BT374" t="n">
        <v>1332.538315855424</v>
      </c>
      <c r="BU374" t="n">
        <v>3296.162902774002</v>
      </c>
      <c r="BV374" t="n">
        <v>26783.125</v>
      </c>
      <c r="BW374" t="n">
        <v>1727.34692934</v>
      </c>
      <c r="BX374" t="n">
        <v>15.95956873</v>
      </c>
      <c r="BY374" t="inlineStr">
        <is>
          <t>2023-06-20 06:11:00</t>
        </is>
      </c>
      <c r="BZ374" t="inlineStr">
        <is>
          <t>2023-06-20 06:11:00</t>
        </is>
      </c>
      <c r="CA374" t="inlineStr">
        <is>
          <t>2023-06-20 06:11:00</t>
        </is>
      </c>
    </row>
    <row r="375">
      <c r="A375" t="n">
        <v>372</v>
      </c>
      <c r="B375" t="n">
        <v>201</v>
      </c>
      <c r="C375" t="n">
        <v>76</v>
      </c>
      <c r="D375" t="n">
        <v>814.6764898722846</v>
      </c>
      <c r="E375" t="n">
        <v>7.71623309163514</v>
      </c>
      <c r="F375" t="n">
        <v>115.3740933916481</v>
      </c>
      <c r="G375" t="n">
        <v>7219.713504045285</v>
      </c>
      <c r="H375" t="n">
        <v>239724.8736122557</v>
      </c>
      <c r="I375" t="n">
        <v>198761.1228967</v>
      </c>
      <c r="J375" t="n">
        <v>96.92096065681626</v>
      </c>
      <c r="K375" t="n">
        <v>90.0456526701396</v>
      </c>
      <c r="L375" t="n">
        <v>-109.3611520409613</v>
      </c>
      <c r="M375" t="n">
        <v>1.004921748638582</v>
      </c>
      <c r="N375" t="n">
        <v>16.06954213709432</v>
      </c>
      <c r="O375" t="n">
        <v>294.3719319611939</v>
      </c>
      <c r="P375" t="n">
        <v>0.0812039769928356</v>
      </c>
      <c r="Q375" t="n">
        <v>2.349505569241459</v>
      </c>
      <c r="R375" t="n">
        <v>210.7814731729763</v>
      </c>
      <c r="S375" t="n">
        <v>29.91804999635571</v>
      </c>
      <c r="T375" t="n">
        <v>762.1512307719627</v>
      </c>
      <c r="U375" t="n">
        <v>30095.16006395958</v>
      </c>
      <c r="V375" t="n">
        <v>242</v>
      </c>
      <c r="W375" t="n">
        <v>572</v>
      </c>
      <c r="X375" t="n">
        <v>160</v>
      </c>
      <c r="Y375" t="n">
        <v>0</v>
      </c>
      <c r="Z375" t="n">
        <v>0.2800032380549175</v>
      </c>
      <c r="AA375" t="n">
        <v>2.590759720019046</v>
      </c>
      <c r="AB375" t="n">
        <v>367.9770513449853</v>
      </c>
      <c r="AC375" t="n">
        <v>4476.904316196767</v>
      </c>
      <c r="AD375" t="n">
        <v>3726.483704577766</v>
      </c>
      <c r="AE375" t="n">
        <v>1.178299472436751</v>
      </c>
      <c r="AF375" t="n">
        <v>18.3264275353196</v>
      </c>
      <c r="AG375" t="n">
        <v>626.6401097763599</v>
      </c>
      <c r="AH375" t="n">
        <v>39432.67551701452</v>
      </c>
      <c r="AI375" t="n">
        <v>24714.00905548196</v>
      </c>
      <c r="AJ375" t="n">
        <v>208.2136626359921</v>
      </c>
      <c r="AK375" t="n">
        <v>15.22529243552383</v>
      </c>
      <c r="AL375" t="n">
        <v>-24.46675636187913</v>
      </c>
      <c r="AM375" t="n">
        <v>0.9237177716457458</v>
      </c>
      <c r="AN375" t="n">
        <v>13.72003656785286</v>
      </c>
      <c r="AO375" t="n">
        <v>83.59045878821817</v>
      </c>
      <c r="AP375" t="n">
        <v>959555.5917382253</v>
      </c>
      <c r="AQ375" t="n">
        <v>0.2153468223150965</v>
      </c>
      <c r="AR375" t="n">
        <v>0.2076883668897554</v>
      </c>
      <c r="AS375" t="n">
        <v>0.1200800817282443</v>
      </c>
      <c r="AT375" t="n">
        <v>0.24981278037205</v>
      </c>
      <c r="AU375" t="n">
        <v>0.2070719486948539</v>
      </c>
      <c r="AV375" t="n">
        <v>4.988226440664767</v>
      </c>
      <c r="AW375" t="n">
        <v>99.3930924611945</v>
      </c>
      <c r="AX375" t="n">
        <v>11713.86818496491</v>
      </c>
      <c r="AY375" t="n">
        <v>159864.9749247537</v>
      </c>
      <c r="AZ375" t="n">
        <v>189770.4139744939</v>
      </c>
      <c r="BA375" t="n">
        <v>5866.057157618881</v>
      </c>
      <c r="BB375" t="n">
        <v>3770.447426023828</v>
      </c>
      <c r="BC375" t="n">
        <v>9636.504583642709</v>
      </c>
      <c r="BD375" t="n">
        <v>1.004921748638582</v>
      </c>
      <c r="BE375" t="n">
        <v>0.0812039769928356</v>
      </c>
      <c r="BF375" t="n">
        <v>16.06954213709432</v>
      </c>
      <c r="BG375" t="n">
        <v>2.349505569241459</v>
      </c>
      <c r="BH375" t="n">
        <v>294.3719319611939</v>
      </c>
      <c r="BI375" t="n">
        <v>210.7814731729763</v>
      </c>
      <c r="BJ375" t="n">
        <v>26833.91944423334</v>
      </c>
      <c r="BK375" t="n">
        <v>2067.898013464205</v>
      </c>
      <c r="BL375" t="n">
        <v>28023.87753516278</v>
      </c>
      <c r="BM375" t="n">
        <v>4365.075630501416</v>
      </c>
      <c r="BN375" t="n">
        <v>4744.654151945406</v>
      </c>
      <c r="BO375" t="n">
        <v>3290.983637724917</v>
      </c>
      <c r="BP375" t="n">
        <v>0.02927251785269869</v>
      </c>
      <c r="BQ375" t="n">
        <v>0.7729746955157686</v>
      </c>
      <c r="BR375" t="n">
        <v>208.6863874818926</v>
      </c>
      <c r="BS375" t="n">
        <v>604.2124029560391</v>
      </c>
      <c r="BT375" t="n">
        <v>1332.538315855424</v>
      </c>
      <c r="BU375" t="n">
        <v>3296.162902774002</v>
      </c>
      <c r="BV375" t="n">
        <v>26787.75</v>
      </c>
      <c r="BW375" t="n">
        <v>1727.41897115</v>
      </c>
      <c r="BX375" t="n">
        <v>15.95160646</v>
      </c>
      <c r="BY375" t="inlineStr">
        <is>
          <t>2023-06-20 06:12:00</t>
        </is>
      </c>
      <c r="BZ375" t="inlineStr">
        <is>
          <t>2023-06-20 06:12:00</t>
        </is>
      </c>
      <c r="CA375" t="inlineStr">
        <is>
          <t>2023-06-20 06:12:00</t>
        </is>
      </c>
    </row>
    <row r="376">
      <c r="A376" t="n">
        <v>373</v>
      </c>
      <c r="B376" t="n">
        <v>201</v>
      </c>
      <c r="C376" t="n">
        <v>76</v>
      </c>
      <c r="D376" t="n">
        <v>814.6812495072058</v>
      </c>
      <c r="E376" t="n">
        <v>7.695959390788747</v>
      </c>
      <c r="F376" t="n">
        <v>115.3753558933884</v>
      </c>
      <c r="G376" t="n">
        <v>7125.691197732184</v>
      </c>
      <c r="H376" t="n">
        <v>241774.0989593857</v>
      </c>
      <c r="I376" t="n">
        <v>198762.2258248815</v>
      </c>
      <c r="J376" t="n">
        <v>104.3104767502705</v>
      </c>
      <c r="K376" t="n">
        <v>90.0456526701396</v>
      </c>
      <c r="L376" t="n">
        <v>-109.3611520409613</v>
      </c>
      <c r="M376" t="n">
        <v>1.004921748638582</v>
      </c>
      <c r="N376" t="n">
        <v>16.06954213709432</v>
      </c>
      <c r="O376" t="n">
        <v>294.3719319611939</v>
      </c>
      <c r="P376" t="n">
        <v>0.0812039769928356</v>
      </c>
      <c r="Q376" t="n">
        <v>0.9299518976026948</v>
      </c>
      <c r="R376" t="n">
        <v>210.7814731729763</v>
      </c>
      <c r="S376" t="n">
        <v>29.93880617411585</v>
      </c>
      <c r="T376" t="n">
        <v>763.5707844436015</v>
      </c>
      <c r="U376" t="n">
        <v>30189.18277877731</v>
      </c>
      <c r="V376" t="n">
        <v>242</v>
      </c>
      <c r="W376" t="n">
        <v>572.6666666666666</v>
      </c>
      <c r="X376" t="n">
        <v>162</v>
      </c>
      <c r="Y376" t="n">
        <v>0</v>
      </c>
      <c r="Z376" t="n">
        <v>0.2803992896604151</v>
      </c>
      <c r="AA376" t="n">
        <v>2.590760303067147</v>
      </c>
      <c r="AB376" t="n">
        <v>367.9774598496099</v>
      </c>
      <c r="AC376" t="n">
        <v>4476.920712839709</v>
      </c>
      <c r="AD376" t="n">
        <v>3726.514204656146</v>
      </c>
      <c r="AE376" t="n">
        <v>1.178452493955667</v>
      </c>
      <c r="AF376" t="n">
        <v>18.32642811836769</v>
      </c>
      <c r="AG376" t="n">
        <v>626.6402674277618</v>
      </c>
      <c r="AH376" t="n">
        <v>39432.68184485903</v>
      </c>
      <c r="AI376" t="n">
        <v>24714.03955556034</v>
      </c>
      <c r="AJ376" t="n">
        <v>206.019832934492</v>
      </c>
      <c r="AK376" t="n">
        <v>22.96669083444704</v>
      </c>
      <c r="AL376" t="n">
        <v>-24.69657690428793</v>
      </c>
      <c r="AM376" t="n">
        <v>0.9237177716457458</v>
      </c>
      <c r="AN376" t="n">
        <v>15.13959023949162</v>
      </c>
      <c r="AO376" t="n">
        <v>83.59045878821817</v>
      </c>
      <c r="AP376" t="n">
        <v>959590.2920711363</v>
      </c>
      <c r="AQ376" t="n">
        <v>0.2154049751319557</v>
      </c>
      <c r="AR376" t="n">
        <v>0.2076921779542037</v>
      </c>
      <c r="AS376" t="n">
        <v>0.1200158333426955</v>
      </c>
      <c r="AT376" t="n">
        <v>0.2498200279776116</v>
      </c>
      <c r="AU376" t="n">
        <v>0.2070669855935336</v>
      </c>
      <c r="AV376" t="n">
        <v>4.988486005799726</v>
      </c>
      <c r="AW376" t="n">
        <v>99.39930613919894</v>
      </c>
      <c r="AX376" t="n">
        <v>11715.27804555456</v>
      </c>
      <c r="AY376" t="n">
        <v>159872.8453125895</v>
      </c>
      <c r="AZ376" t="n">
        <v>189781.7502090485</v>
      </c>
      <c r="BA376" t="n">
        <v>3406.609443821142</v>
      </c>
      <c r="BB376" t="n">
        <v>3770.447426023828</v>
      </c>
      <c r="BC376" t="n">
        <v>7177.056869844969</v>
      </c>
      <c r="BD376" t="n">
        <v>1.004921748638582</v>
      </c>
      <c r="BE376" t="n">
        <v>0.0812039769928356</v>
      </c>
      <c r="BF376" t="n">
        <v>16.06954213709432</v>
      </c>
      <c r="BG376" t="n">
        <v>0.9299518976026948</v>
      </c>
      <c r="BH376" t="n">
        <v>294.3719319611939</v>
      </c>
      <c r="BI376" t="n">
        <v>210.7814731729763</v>
      </c>
      <c r="BJ376" t="n">
        <v>26833.91944423334</v>
      </c>
      <c r="BK376" t="n">
        <v>2067.898013464205</v>
      </c>
      <c r="BL376" t="n">
        <v>28023.87753516278</v>
      </c>
      <c r="BM376" t="n">
        <v>1913.01743279713</v>
      </c>
      <c r="BN376" t="n">
        <v>4744.654151945406</v>
      </c>
      <c r="BO376" t="n">
        <v>3290.983637724917</v>
      </c>
      <c r="BP376" t="n">
        <v>0.02927251785269869</v>
      </c>
      <c r="BQ376" t="n">
        <v>0.7729746955157686</v>
      </c>
      <c r="BR376" t="n">
        <v>208.6863874818926</v>
      </c>
      <c r="BS376" t="n">
        <v>604.2124029560391</v>
      </c>
      <c r="BT376" t="n">
        <v>1332.538315855424</v>
      </c>
      <c r="BU376" t="n">
        <v>3296.162902774002</v>
      </c>
      <c r="BV376" t="n">
        <v>26788.99999999</v>
      </c>
      <c r="BW376" t="n">
        <v>1727.34447925</v>
      </c>
      <c r="BX376" t="n">
        <v>15.95971164</v>
      </c>
      <c r="BY376" t="inlineStr">
        <is>
          <t>2023-06-20 06:13:00</t>
        </is>
      </c>
      <c r="BZ376" t="inlineStr">
        <is>
          <t>2023-06-20 06:13:00</t>
        </is>
      </c>
      <c r="CA376" t="inlineStr">
        <is>
          <t>2023-06-20 06:13:00</t>
        </is>
      </c>
    </row>
    <row r="377">
      <c r="A377" t="n">
        <v>374</v>
      </c>
      <c r="B377" t="n">
        <v>201</v>
      </c>
      <c r="C377" t="n">
        <v>76</v>
      </c>
      <c r="D377" t="n">
        <v>816.7807821589753</v>
      </c>
      <c r="E377" t="n">
        <v>7.685970386143983</v>
      </c>
      <c r="F377" t="n">
        <v>115.3764550502394</v>
      </c>
      <c r="G377" t="n">
        <v>7232.245683850932</v>
      </c>
      <c r="H377" t="n">
        <v>242813.1530334461</v>
      </c>
      <c r="I377" t="n">
        <v>198763.0645828241</v>
      </c>
      <c r="J377" t="n">
        <v>108.0052347969976</v>
      </c>
      <c r="K377" t="n">
        <v>90.0456526701396</v>
      </c>
      <c r="L377" t="n">
        <v>-109.3611520409613</v>
      </c>
      <c r="M377" t="n">
        <v>1.004921748638582</v>
      </c>
      <c r="N377" t="n">
        <v>16.06954213709432</v>
      </c>
      <c r="O377" t="n">
        <v>294.3719319611939</v>
      </c>
      <c r="P377" t="n">
        <v>0.0812039769928356</v>
      </c>
      <c r="Q377" t="n">
        <v>8.099420747598602</v>
      </c>
      <c r="R377" t="n">
        <v>2419.035060124579</v>
      </c>
      <c r="S377" t="n">
        <v>29.94918426299592</v>
      </c>
      <c r="T377" t="n">
        <v>772.159806965236</v>
      </c>
      <c r="U377" t="n">
        <v>32444.44772313777</v>
      </c>
      <c r="V377" t="n">
        <v>242</v>
      </c>
      <c r="W377" t="n">
        <v>574.3333333333334</v>
      </c>
      <c r="X377" t="n">
        <v>163</v>
      </c>
      <c r="Y377" t="n">
        <v>0</v>
      </c>
      <c r="Z377" t="n">
        <v>0.2805977718751267</v>
      </c>
      <c r="AA377" t="n">
        <v>2.590760706673183</v>
      </c>
      <c r="AB377" t="n">
        <v>372.550586203608</v>
      </c>
      <c r="AC377" t="n">
        <v>4477.174101622766</v>
      </c>
      <c r="AD377" t="n">
        <v>3802.222079734738</v>
      </c>
      <c r="AE377" t="n">
        <v>1.178529461127088</v>
      </c>
      <c r="AF377" t="n">
        <v>18.32642852197373</v>
      </c>
      <c r="AG377" t="n">
        <v>631.2132683551486</v>
      </c>
      <c r="AH377" t="n">
        <v>39432.92915719782</v>
      </c>
      <c r="AI377" t="n">
        <v>24743.25428196015</v>
      </c>
      <c r="AJ377" t="n">
        <v>203.5803592646473</v>
      </c>
      <c r="AK377" t="n">
        <v>27.65995078343436</v>
      </c>
      <c r="AL377" t="n">
        <v>-25.55071480031072</v>
      </c>
      <c r="AM377" t="n">
        <v>0.9237177716457458</v>
      </c>
      <c r="AN377" t="n">
        <v>7.970121389495715</v>
      </c>
      <c r="AO377" t="n">
        <v>-2124.663128163385</v>
      </c>
      <c r="AP377" t="n">
        <v>959661.3298965929</v>
      </c>
      <c r="AQ377" t="n">
        <v>0.2145489582169841</v>
      </c>
      <c r="AR377" t="n">
        <v>0.2076701205261891</v>
      </c>
      <c r="AS377" t="n">
        <v>0.1177224597717434</v>
      </c>
      <c r="AT377" t="n">
        <v>0.2530045799168683</v>
      </c>
      <c r="AU377" t="n">
        <v>0.207053881568215</v>
      </c>
      <c r="AV377" t="n">
        <v>4.984637459757193</v>
      </c>
      <c r="AW377" t="n">
        <v>99.31943485926989</v>
      </c>
      <c r="AX377" t="n">
        <v>11955.23009336008</v>
      </c>
      <c r="AY377" t="n">
        <v>159774.081484184</v>
      </c>
      <c r="AZ377" t="n">
        <v>189596.9151981592</v>
      </c>
      <c r="BA377" t="n">
        <v>15786.56658327397</v>
      </c>
      <c r="BB377" t="n">
        <v>39038.43507765853</v>
      </c>
      <c r="BC377" t="n">
        <v>54825.0016609325</v>
      </c>
      <c r="BD377" t="n">
        <v>1.004921748638582</v>
      </c>
      <c r="BE377" t="n">
        <v>0.0812039769928356</v>
      </c>
      <c r="BF377" t="n">
        <v>16.06954213709432</v>
      </c>
      <c r="BG377" t="n">
        <v>8.099420747598602</v>
      </c>
      <c r="BH377" t="n">
        <v>294.3719319611939</v>
      </c>
      <c r="BI377" t="n">
        <v>2419.035060124579</v>
      </c>
      <c r="BJ377" t="n">
        <v>26833.91944423334</v>
      </c>
      <c r="BK377" t="n">
        <v>2067.898013464205</v>
      </c>
      <c r="BL377" t="n">
        <v>28023.87753516278</v>
      </c>
      <c r="BM377" t="n">
        <v>14296.66933029669</v>
      </c>
      <c r="BN377" t="n">
        <v>4744.654151945406</v>
      </c>
      <c r="BO377" t="n">
        <v>38558.97128935961</v>
      </c>
      <c r="BP377" t="n">
        <v>0.02927251785269869</v>
      </c>
      <c r="BQ377" t="n">
        <v>0.7729746955157686</v>
      </c>
      <c r="BR377" t="n">
        <v>208.6863874818926</v>
      </c>
      <c r="BS377" t="n">
        <v>604.2124029560391</v>
      </c>
      <c r="BT377" t="n">
        <v>1332.538315855424</v>
      </c>
      <c r="BU377" t="n">
        <v>3296.162902774002</v>
      </c>
      <c r="BV377" t="n">
        <v>26792.3363945</v>
      </c>
      <c r="BW377" t="n">
        <v>1727.28222206</v>
      </c>
      <c r="BX377" t="n">
        <v>15.97098624</v>
      </c>
      <c r="BY377" t="inlineStr">
        <is>
          <t>2023-06-20 06:14:00</t>
        </is>
      </c>
      <c r="BZ377" t="inlineStr">
        <is>
          <t>2023-06-20 06:14:00</t>
        </is>
      </c>
      <c r="CA377" t="inlineStr">
        <is>
          <t>2023-06-20 06:14:00</t>
        </is>
      </c>
    </row>
    <row r="378">
      <c r="A378" t="n">
        <v>375</v>
      </c>
      <c r="B378" t="n">
        <v>201</v>
      </c>
      <c r="C378" t="n">
        <v>76</v>
      </c>
      <c r="D378" t="n">
        <v>816.8040370447251</v>
      </c>
      <c r="E378" t="n">
        <v>7.685987944453228</v>
      </c>
      <c r="F378" t="n">
        <v>115.3774407325774</v>
      </c>
      <c r="G378" t="n">
        <v>7232.245683850932</v>
      </c>
      <c r="H378" t="n">
        <v>242826.6346337888</v>
      </c>
      <c r="I378" t="n">
        <v>198774.8094362229</v>
      </c>
      <c r="J378" t="n">
        <v>108.0052347969976</v>
      </c>
      <c r="K378" t="n">
        <v>90.0456526701396</v>
      </c>
      <c r="L378" t="n">
        <v>-109.3611520409613</v>
      </c>
      <c r="M378" t="n">
        <v>1.004921748638582</v>
      </c>
      <c r="N378" t="n">
        <v>16.06954213709432</v>
      </c>
      <c r="O378" t="n">
        <v>294.3719319611939</v>
      </c>
      <c r="P378" t="n">
        <v>0.0812039769928356</v>
      </c>
      <c r="Q378" t="n">
        <v>12.03904359050625</v>
      </c>
      <c r="R378" t="n">
        <v>3523.161853600381</v>
      </c>
      <c r="S378" t="n">
        <v>29.94918426299592</v>
      </c>
      <c r="T378" t="n">
        <v>776.0994298081438</v>
      </c>
      <c r="U378" t="n">
        <v>33548.57451661357</v>
      </c>
      <c r="V378" t="n">
        <v>242</v>
      </c>
      <c r="W378" t="n">
        <v>575</v>
      </c>
      <c r="X378" t="n">
        <v>163</v>
      </c>
      <c r="Y378" t="n">
        <v>0</v>
      </c>
      <c r="Z378" t="n">
        <v>0.2805978253707919</v>
      </c>
      <c r="AA378" t="n">
        <v>2.590761062587212</v>
      </c>
      <c r="AB378" t="n">
        <v>372.550586203608</v>
      </c>
      <c r="AC378" t="n">
        <v>4477.402373431186</v>
      </c>
      <c r="AD378" t="n">
        <v>3840.384159107869</v>
      </c>
      <c r="AE378" t="n">
        <v>1.178529514622753</v>
      </c>
      <c r="AF378" t="n">
        <v>18.32642887788776</v>
      </c>
      <c r="AG378" t="n">
        <v>631.2132683551486</v>
      </c>
      <c r="AH378" t="n">
        <v>39433.15690798371</v>
      </c>
      <c r="AI378" t="n">
        <v>24758.16978699389</v>
      </c>
      <c r="AJ378" t="n">
        <v>216.0001740761554</v>
      </c>
      <c r="AK378" t="n">
        <v>29.3248983293371</v>
      </c>
      <c r="AL378" t="n">
        <v>-60.27567152713241</v>
      </c>
      <c r="AM378" t="n">
        <v>0.9237177716457458</v>
      </c>
      <c r="AN378" t="n">
        <v>4.030498546588071</v>
      </c>
      <c r="AO378" t="n">
        <v>-3228.789921639187</v>
      </c>
      <c r="AP378" t="n">
        <v>962244.9940854372</v>
      </c>
      <c r="AQ378" t="n">
        <v>0.2140048588140025</v>
      </c>
      <c r="AR378" t="n">
        <v>0.2071070266694353</v>
      </c>
      <c r="AS378" t="n">
        <v>0.120038136868527</v>
      </c>
      <c r="AT378" t="n">
        <v>0.2523453078883434</v>
      </c>
      <c r="AU378" t="n">
        <v>0.2065046697596919</v>
      </c>
      <c r="AV378" t="n">
        <v>4.981711347633392</v>
      </c>
      <c r="AW378" t="n">
        <v>99.25899387279868</v>
      </c>
      <c r="AX378" t="n">
        <v>11923.7510731274</v>
      </c>
      <c r="AY378" t="n">
        <v>159715.9221352425</v>
      </c>
      <c r="AZ378" t="n">
        <v>189442.6773598752</v>
      </c>
      <c r="BA378" t="n">
        <v>22591.40708144982</v>
      </c>
      <c r="BB378" t="n">
        <v>56672.42890347587</v>
      </c>
      <c r="BC378" t="n">
        <v>79263.8359849257</v>
      </c>
      <c r="BD378" t="n">
        <v>1.004921748638582</v>
      </c>
      <c r="BE378" t="n">
        <v>0.0812039769928356</v>
      </c>
      <c r="BF378" t="n">
        <v>16.06954213709432</v>
      </c>
      <c r="BG378" t="n">
        <v>12.03904359050625</v>
      </c>
      <c r="BH378" t="n">
        <v>294.3719319611939</v>
      </c>
      <c r="BI378" t="n">
        <v>3523.161853600381</v>
      </c>
      <c r="BJ378" t="n">
        <v>26833.91944423334</v>
      </c>
      <c r="BK378" t="n">
        <v>2067.898013464205</v>
      </c>
      <c r="BL378" t="n">
        <v>28023.87753516278</v>
      </c>
      <c r="BM378" t="n">
        <v>21101.50982847254</v>
      </c>
      <c r="BN378" t="n">
        <v>4744.654151945406</v>
      </c>
      <c r="BO378" t="n">
        <v>56192.96511517696</v>
      </c>
      <c r="BP378" t="n">
        <v>0.02927251785269869</v>
      </c>
      <c r="BQ378" t="n">
        <v>0.7729746955157686</v>
      </c>
      <c r="BR378" t="n">
        <v>208.6863874818926</v>
      </c>
      <c r="BS378" t="n">
        <v>604.2124029560391</v>
      </c>
      <c r="BT378" t="n">
        <v>1332.538315855424</v>
      </c>
      <c r="BU378" t="n">
        <v>3296.162902774002</v>
      </c>
      <c r="BV378" t="n">
        <v>26770.5</v>
      </c>
      <c r="BW378" t="n">
        <v>1726.785</v>
      </c>
      <c r="BX378" t="n">
        <v>15.955</v>
      </c>
      <c r="BY378" t="inlineStr">
        <is>
          <t>2023-06-20 06:15:00</t>
        </is>
      </c>
      <c r="BZ378" t="inlineStr">
        <is>
          <t>2023-06-20 06:15:00</t>
        </is>
      </c>
      <c r="CA378" t="inlineStr">
        <is>
          <t>2023-06-20 06:15:00</t>
        </is>
      </c>
    </row>
    <row r="379">
      <c r="A379" t="n">
        <v>376</v>
      </c>
      <c r="B379" t="n">
        <v>201</v>
      </c>
      <c r="C379" t="n">
        <v>76</v>
      </c>
      <c r="D379" t="n">
        <v>816.8358200959887</v>
      </c>
      <c r="E379" t="n">
        <v>7.685991167205743</v>
      </c>
      <c r="F379" t="n">
        <v>115.3877687095812</v>
      </c>
      <c r="G379" t="n">
        <v>7233.744473195447</v>
      </c>
      <c r="H379" t="n">
        <v>242811.1405554357</v>
      </c>
      <c r="I379" t="n">
        <v>198802.2946345622</v>
      </c>
      <c r="J379" t="n">
        <v>91.03145332741713</v>
      </c>
      <c r="K379" t="n">
        <v>90.0456526701396</v>
      </c>
      <c r="L379" t="n">
        <v>-109.3611520409613</v>
      </c>
      <c r="M379" t="n">
        <v>1.004921748638582</v>
      </c>
      <c r="N379" t="n">
        <v>13.2120031691515</v>
      </c>
      <c r="O379" t="n">
        <v>294.3719319611939</v>
      </c>
      <c r="P379" t="n">
        <v>0.0812039769928356</v>
      </c>
      <c r="Q379" t="n">
        <v>18.98261036134505</v>
      </c>
      <c r="R379" t="n">
        <v>3523.161853600381</v>
      </c>
      <c r="S379" t="n">
        <v>29.94918426299592</v>
      </c>
      <c r="T379" t="n">
        <v>785.9005355469254</v>
      </c>
      <c r="U379" t="n">
        <v>33548.57451661357</v>
      </c>
      <c r="V379" t="n">
        <v>242.6666666666667</v>
      </c>
      <c r="W379" t="n">
        <v>575.6666666666666</v>
      </c>
      <c r="X379" t="n">
        <v>163.6666666666667</v>
      </c>
      <c r="Y379" t="n">
        <v>0</v>
      </c>
      <c r="Z379" t="n">
        <v>0.2805978351240138</v>
      </c>
      <c r="AA379" t="n">
        <v>2.620995043575449</v>
      </c>
      <c r="AB379" t="n">
        <v>372.5955398620728</v>
      </c>
      <c r="AC379" t="n">
        <v>4477.597812847763</v>
      </c>
      <c r="AD379" t="n">
        <v>3840.396587460999</v>
      </c>
      <c r="AE379" t="n">
        <v>1.178529524375975</v>
      </c>
      <c r="AF379" t="n">
        <v>18.33809020494266</v>
      </c>
      <c r="AG379" t="n">
        <v>631.2582220136135</v>
      </c>
      <c r="AH379" t="n">
        <v>39433.35221644922</v>
      </c>
      <c r="AI379" t="n">
        <v>24758.18105859907</v>
      </c>
      <c r="AJ379" t="n">
        <v>231.4761691798873</v>
      </c>
      <c r="AK379" t="n">
        <v>18.8633573490303</v>
      </c>
      <c r="AL379" t="n">
        <v>-81.84874528750156</v>
      </c>
      <c r="AM379" t="n">
        <v>0.9237177716457458</v>
      </c>
      <c r="AN379" t="n">
        <v>-5.770607192193556</v>
      </c>
      <c r="AO379" t="n">
        <v>-3228.789921639187</v>
      </c>
      <c r="AP379" t="n">
        <v>961942.7329396321</v>
      </c>
      <c r="AQ379" t="n">
        <v>0.2138981180700886</v>
      </c>
      <c r="AR379" t="n">
        <v>0.2071142357784272</v>
      </c>
      <c r="AS379" t="n">
        <v>0.1199556646508634</v>
      </c>
      <c r="AT379" t="n">
        <v>0.2524449257912185</v>
      </c>
      <c r="AU379" t="n">
        <v>0.2065870557094022</v>
      </c>
      <c r="AV379" t="n">
        <v>4.982011120975372</v>
      </c>
      <c r="AW379" t="n">
        <v>99.26232639918203</v>
      </c>
      <c r="AX379" t="n">
        <v>11928.32867650195</v>
      </c>
      <c r="AY379" t="n">
        <v>159728.4610237264</v>
      </c>
      <c r="AZ379" t="n">
        <v>189443.8769929368</v>
      </c>
      <c r="BA379" t="n">
        <v>22591.40708144982</v>
      </c>
      <c r="BB379" t="n">
        <v>68647.37359213218</v>
      </c>
      <c r="BC379" t="n">
        <v>91238.780673582</v>
      </c>
      <c r="BD379" t="n">
        <v>1.004921748638582</v>
      </c>
      <c r="BE379" t="n">
        <v>0.0812039769928356</v>
      </c>
      <c r="BF379" t="n">
        <v>13.2120031691515</v>
      </c>
      <c r="BG379" t="n">
        <v>18.98261036134505</v>
      </c>
      <c r="BH379" t="n">
        <v>294.3719319611939</v>
      </c>
      <c r="BI379" t="n">
        <v>3523.161853600381</v>
      </c>
      <c r="BJ379" t="n">
        <v>26833.91944423334</v>
      </c>
      <c r="BK379" t="n">
        <v>2067.898013464205</v>
      </c>
      <c r="BL379" t="n">
        <v>23095.73725565891</v>
      </c>
      <c r="BM379" t="n">
        <v>33076.45451712885</v>
      </c>
      <c r="BN379" t="n">
        <v>4744.654151945406</v>
      </c>
      <c r="BO379" t="n">
        <v>56192.96511517696</v>
      </c>
      <c r="BP379" t="n">
        <v>0.02927251785269869</v>
      </c>
      <c r="BQ379" t="n">
        <v>0.6719423205842389</v>
      </c>
      <c r="BR379" t="n">
        <v>208.6863874818926</v>
      </c>
      <c r="BS379" t="n">
        <v>604.2124029560391</v>
      </c>
      <c r="BT379" t="n">
        <v>1158.296871724758</v>
      </c>
      <c r="BU379" t="n">
        <v>3296.162902774002</v>
      </c>
      <c r="BV379" t="n">
        <v>26756.2871525</v>
      </c>
      <c r="BW379" t="n">
        <v>1724.61</v>
      </c>
      <c r="BX379" t="n">
        <v>15.95297091</v>
      </c>
      <c r="BY379" t="inlineStr">
        <is>
          <t>2023-06-20 06:16:00</t>
        </is>
      </c>
      <c r="BZ379" t="inlineStr">
        <is>
          <t>2023-06-20 06:16:00</t>
        </is>
      </c>
      <c r="CA379" t="inlineStr">
        <is>
          <t>2023-06-20 06:16:00</t>
        </is>
      </c>
    </row>
    <row r="380">
      <c r="A380" t="n">
        <v>377</v>
      </c>
      <c r="B380" t="n">
        <v>201</v>
      </c>
      <c r="C380" t="n">
        <v>76</v>
      </c>
      <c r="D380" t="n">
        <v>816.8580949695566</v>
      </c>
      <c r="E380" t="n">
        <v>7.685993148829787</v>
      </c>
      <c r="F380" t="n">
        <v>115.4020187856069</v>
      </c>
      <c r="G380" t="n">
        <v>7233.744473195447</v>
      </c>
      <c r="H380" t="n">
        <v>242146.4241896673</v>
      </c>
      <c r="I380" t="n">
        <v>199476.9978592636</v>
      </c>
      <c r="J380" t="n">
        <v>82.54456259262686</v>
      </c>
      <c r="K380" t="n">
        <v>90.0456526701396</v>
      </c>
      <c r="L380" t="n">
        <v>-109.3611520409613</v>
      </c>
      <c r="M380" t="n">
        <v>1.004921748638582</v>
      </c>
      <c r="N380" t="n">
        <v>11.78323368518009</v>
      </c>
      <c r="O380" t="n">
        <v>294.3719319611939</v>
      </c>
      <c r="P380" t="n">
        <v>0.0812039769928356</v>
      </c>
      <c r="Q380" t="n">
        <v>22.45439374676445</v>
      </c>
      <c r="R380" t="n">
        <v>3523.161853600381</v>
      </c>
      <c r="S380" t="n">
        <v>29.94918426299592</v>
      </c>
      <c r="T380" t="n">
        <v>790.8010884163162</v>
      </c>
      <c r="U380" t="n">
        <v>33548.57451661357</v>
      </c>
      <c r="V380" t="n">
        <v>243</v>
      </c>
      <c r="W380" t="n">
        <v>576</v>
      </c>
      <c r="X380" t="n">
        <v>165.3333333333333</v>
      </c>
      <c r="Y380" t="n">
        <v>0</v>
      </c>
      <c r="Z380" t="n">
        <v>0.2805978411072018</v>
      </c>
      <c r="AA380" t="n">
        <v>2.636115072958181</v>
      </c>
      <c r="AB380" t="n">
        <v>372.5955398620728</v>
      </c>
      <c r="AC380" t="n">
        <v>4477.757729177619</v>
      </c>
      <c r="AD380" t="n">
        <v>3840.406337275668</v>
      </c>
      <c r="AE380" t="n">
        <v>1.178529530359163</v>
      </c>
      <c r="AF380" t="n">
        <v>18.34392390735873</v>
      </c>
      <c r="AG380" t="n">
        <v>631.2582220136135</v>
      </c>
      <c r="AH380" t="n">
        <v>39433.51170133837</v>
      </c>
      <c r="AI380" t="n">
        <v>24758.18994059696</v>
      </c>
      <c r="AJ380" t="n">
        <v>226.1762314677616</v>
      </c>
      <c r="AK380" t="n">
        <v>29.22224943222844</v>
      </c>
      <c r="AL380" t="n">
        <v>-51.79188609379826</v>
      </c>
      <c r="AM380" t="n">
        <v>0.9237177716457458</v>
      </c>
      <c r="AN380" t="n">
        <v>-10.67116006158437</v>
      </c>
      <c r="AO380" t="n">
        <v>-3228.789921639187</v>
      </c>
      <c r="AP380" t="n">
        <v>961616.5580206714</v>
      </c>
      <c r="AQ380" t="n">
        <v>0.21385716063857</v>
      </c>
      <c r="AR380" t="n">
        <v>0.2069505614882872</v>
      </c>
      <c r="AS380" t="n">
        <v>0.1200059568325149</v>
      </c>
      <c r="AT380" t="n">
        <v>0.252491492572367</v>
      </c>
      <c r="AU380" t="n">
        <v>0.206694828468261</v>
      </c>
      <c r="AV380" t="n">
        <v>4.982033739962402</v>
      </c>
      <c r="AW380" t="n">
        <v>99.27937741480262</v>
      </c>
      <c r="AX380" t="n">
        <v>11927.50013656313</v>
      </c>
      <c r="AY380" t="n">
        <v>159733.6336242669</v>
      </c>
      <c r="AZ380" t="n">
        <v>189436.8671362533</v>
      </c>
      <c r="BA380" t="n">
        <v>22591.40708144982</v>
      </c>
      <c r="BB380" t="n">
        <v>74634.84593646033</v>
      </c>
      <c r="BC380" t="n">
        <v>97226.25301791016</v>
      </c>
      <c r="BD380" t="n">
        <v>1.004921748638582</v>
      </c>
      <c r="BE380" t="n">
        <v>0.0812039769928356</v>
      </c>
      <c r="BF380" t="n">
        <v>11.78323368518009</v>
      </c>
      <c r="BG380" t="n">
        <v>22.45439374676445</v>
      </c>
      <c r="BH380" t="n">
        <v>294.3719319611939</v>
      </c>
      <c r="BI380" t="n">
        <v>3523.161853600381</v>
      </c>
      <c r="BJ380" t="n">
        <v>26833.91944423334</v>
      </c>
      <c r="BK380" t="n">
        <v>2067.898013464205</v>
      </c>
      <c r="BL380" t="n">
        <v>20631.66711590698</v>
      </c>
      <c r="BM380" t="n">
        <v>39063.926861457</v>
      </c>
      <c r="BN380" t="n">
        <v>4744.654151945406</v>
      </c>
      <c r="BO380" t="n">
        <v>56192.96511517696</v>
      </c>
      <c r="BP380" t="n">
        <v>0.02927251785269869</v>
      </c>
      <c r="BQ380" t="n">
        <v>0.6214261331184741</v>
      </c>
      <c r="BR380" t="n">
        <v>208.6863874818926</v>
      </c>
      <c r="BS380" t="n">
        <v>604.2124029560391</v>
      </c>
      <c r="BT380" t="n">
        <v>1071.176149659426</v>
      </c>
      <c r="BU380" t="n">
        <v>3296.162902774002</v>
      </c>
      <c r="BV380" t="n">
        <v>26772</v>
      </c>
      <c r="BW380" t="n">
        <v>1726.84832338</v>
      </c>
      <c r="BX380" t="n">
        <v>15.96794898</v>
      </c>
      <c r="BY380" t="inlineStr">
        <is>
          <t>2023-06-20 06:17:00</t>
        </is>
      </c>
      <c r="BZ380" t="inlineStr">
        <is>
          <t>2023-06-20 06:17:00</t>
        </is>
      </c>
      <c r="CA380" t="inlineStr">
        <is>
          <t>2023-06-20 06:17:00</t>
        </is>
      </c>
    </row>
    <row r="381">
      <c r="A381" t="n">
        <v>378</v>
      </c>
      <c r="B381" t="n">
        <v>201</v>
      </c>
      <c r="C381" t="n">
        <v>76</v>
      </c>
      <c r="D381" t="n">
        <v>816.8675373868833</v>
      </c>
      <c r="E381" t="n">
        <v>7.685994756794283</v>
      </c>
      <c r="F381" t="n">
        <v>115.4033707465916</v>
      </c>
      <c r="G381" t="n">
        <v>7233.744473195447</v>
      </c>
      <c r="H381" t="n">
        <v>241824.5731357745</v>
      </c>
      <c r="I381" t="n">
        <v>199807.6957262677</v>
      </c>
      <c r="J381" t="n">
        <v>82.54456259262686</v>
      </c>
      <c r="K381" t="n">
        <v>90.0456526701396</v>
      </c>
      <c r="L381" t="n">
        <v>-109.3611520409613</v>
      </c>
      <c r="M381" t="n">
        <v>1.004921748638582</v>
      </c>
      <c r="N381" t="n">
        <v>11.78323368518009</v>
      </c>
      <c r="O381" t="n">
        <v>294.3719319611939</v>
      </c>
      <c r="P381" t="n">
        <v>0.0812039769928356</v>
      </c>
      <c r="Q381" t="n">
        <v>22.45439374676445</v>
      </c>
      <c r="R381" t="n">
        <v>3523.161853600381</v>
      </c>
      <c r="S381" t="n">
        <v>29.94918426299592</v>
      </c>
      <c r="T381" t="n">
        <v>790.8010884163162</v>
      </c>
      <c r="U381" t="n">
        <v>33548.57451661357</v>
      </c>
      <c r="V381" t="n">
        <v>243</v>
      </c>
      <c r="W381" t="n">
        <v>576</v>
      </c>
      <c r="X381" t="n">
        <v>166</v>
      </c>
      <c r="Y381" t="n">
        <v>0</v>
      </c>
      <c r="Z381" t="n">
        <v>0.2805978459665311</v>
      </c>
      <c r="AA381" t="n">
        <v>2.636115566143365</v>
      </c>
      <c r="AB381" t="n">
        <v>372.5955398620728</v>
      </c>
      <c r="AC381" t="n">
        <v>4477.905026742252</v>
      </c>
      <c r="AD381" t="n">
        <v>3840.414248326548</v>
      </c>
      <c r="AE381" t="n">
        <v>1.178529535218492</v>
      </c>
      <c r="AF381" t="n">
        <v>18.34392440054391</v>
      </c>
      <c r="AG381" t="n">
        <v>631.2582220136135</v>
      </c>
      <c r="AH381" t="n">
        <v>39433.65881592043</v>
      </c>
      <c r="AI381" t="n">
        <v>24758.19770692644</v>
      </c>
      <c r="AJ381" t="n">
        <v>210.5876173091214</v>
      </c>
      <c r="AK381" t="n">
        <v>41.10877146092082</v>
      </c>
      <c r="AL381" t="n">
        <v>10.50599028663599</v>
      </c>
      <c r="AM381" t="n">
        <v>0.9237177716457458</v>
      </c>
      <c r="AN381" t="n">
        <v>-10.67116006158437</v>
      </c>
      <c r="AO381" t="n">
        <v>-3228.789921639187</v>
      </c>
      <c r="AP381" t="n">
        <v>962125.2753882925</v>
      </c>
      <c r="AQ381" t="n">
        <v>0.2138696631760631</v>
      </c>
      <c r="AR381" t="n">
        <v>0.207126647384008</v>
      </c>
      <c r="AS381" t="n">
        <v>0.1200551171839087</v>
      </c>
      <c r="AT381" t="n">
        <v>0.2513378532447604</v>
      </c>
      <c r="AU381" t="n">
        <v>0.2076107190112598</v>
      </c>
      <c r="AV381" t="n">
        <v>4.981769306454686</v>
      </c>
      <c r="AW381" t="n">
        <v>99.27047622313437</v>
      </c>
      <c r="AX381" t="n">
        <v>11926.2371514917</v>
      </c>
      <c r="AY381" t="n">
        <v>159739.132501404</v>
      </c>
      <c r="AZ381" t="n">
        <v>189434.2856621956</v>
      </c>
      <c r="BA381" t="n">
        <v>22591.40708144982</v>
      </c>
      <c r="BB381" t="n">
        <v>74634.84593646033</v>
      </c>
      <c r="BC381" t="n">
        <v>97226.25301791016</v>
      </c>
      <c r="BD381" t="n">
        <v>1.004921748638582</v>
      </c>
      <c r="BE381" t="n">
        <v>0.0812039769928356</v>
      </c>
      <c r="BF381" t="n">
        <v>11.78323368518009</v>
      </c>
      <c r="BG381" t="n">
        <v>22.45439374676445</v>
      </c>
      <c r="BH381" t="n">
        <v>294.3719319611939</v>
      </c>
      <c r="BI381" t="n">
        <v>3523.161853600381</v>
      </c>
      <c r="BJ381" t="n">
        <v>26833.91944423334</v>
      </c>
      <c r="BK381" t="n">
        <v>2067.898013464205</v>
      </c>
      <c r="BL381" t="n">
        <v>20631.66711590698</v>
      </c>
      <c r="BM381" t="n">
        <v>39063.926861457</v>
      </c>
      <c r="BN381" t="n">
        <v>4744.654151945406</v>
      </c>
      <c r="BO381" t="n">
        <v>56192.96511517696</v>
      </c>
      <c r="BP381" t="n">
        <v>0.02927251785269869</v>
      </c>
      <c r="BQ381" t="n">
        <v>0.6214261331184741</v>
      </c>
      <c r="BR381" t="n">
        <v>208.6863874818926</v>
      </c>
      <c r="BS381" t="n">
        <v>604.2124029560391</v>
      </c>
      <c r="BT381" t="n">
        <v>1071.176149659426</v>
      </c>
      <c r="BU381" t="n">
        <v>3296.162902774002</v>
      </c>
      <c r="BV381" t="n">
        <v>26789.4575</v>
      </c>
      <c r="BW381" t="n">
        <v>1727.4</v>
      </c>
      <c r="BX381" t="n">
        <v>15.98940169</v>
      </c>
      <c r="BY381" t="inlineStr">
        <is>
          <t>2023-06-20 06:18:00</t>
        </is>
      </c>
      <c r="BZ381" t="inlineStr">
        <is>
          <t>2023-06-20 06:18:00</t>
        </is>
      </c>
      <c r="CA381" t="inlineStr">
        <is>
          <t>2023-06-20 06:18:00</t>
        </is>
      </c>
    </row>
    <row r="382">
      <c r="A382" t="n">
        <v>379</v>
      </c>
      <c r="B382" t="n">
        <v>201</v>
      </c>
      <c r="C382" t="n">
        <v>76</v>
      </c>
      <c r="D382" t="n">
        <v>816.8751395357391</v>
      </c>
      <c r="E382" t="n">
        <v>7.719652649627083</v>
      </c>
      <c r="F382" t="n">
        <v>114.8907304738968</v>
      </c>
      <c r="G382" t="n">
        <v>7233.744473195447</v>
      </c>
      <c r="H382" t="n">
        <v>241832.1018535514</v>
      </c>
      <c r="I382" t="n">
        <v>199807.9376112282</v>
      </c>
      <c r="J382" t="n">
        <v>82.54456259262686</v>
      </c>
      <c r="K382" t="n">
        <v>90.0456526701396</v>
      </c>
      <c r="L382" t="n">
        <v>-109.3611520409613</v>
      </c>
      <c r="M382" t="n">
        <v>1.191334084512623</v>
      </c>
      <c r="N382" t="n">
        <v>11.78323368518009</v>
      </c>
      <c r="O382" t="n">
        <v>294.3719319611939</v>
      </c>
      <c r="P382" t="n">
        <v>0.0812039769928356</v>
      </c>
      <c r="Q382" t="n">
        <v>22.45439374676445</v>
      </c>
      <c r="R382" t="n">
        <v>3523.161853600381</v>
      </c>
      <c r="S382" t="n">
        <v>30.16873251787624</v>
      </c>
      <c r="T382" t="n">
        <v>791.3150975858404</v>
      </c>
      <c r="U382" t="n">
        <v>33548.57451661357</v>
      </c>
      <c r="V382" t="n">
        <v>243.6666666666667</v>
      </c>
      <c r="W382" t="n">
        <v>576</v>
      </c>
      <c r="X382" t="n">
        <v>166.6666666666667</v>
      </c>
      <c r="Y382" t="n">
        <v>0</v>
      </c>
      <c r="Z382" t="n">
        <v>0.2811379858931767</v>
      </c>
      <c r="AA382" t="n">
        <v>2.636816150281354</v>
      </c>
      <c r="AB382" t="n">
        <v>372.5955398620728</v>
      </c>
      <c r="AC382" t="n">
        <v>4478.035993824027</v>
      </c>
      <c r="AD382" t="n">
        <v>3840.421027409529</v>
      </c>
      <c r="AE382" t="n">
        <v>1.178737865307912</v>
      </c>
      <c r="AF382" t="n">
        <v>18.34419475963086</v>
      </c>
      <c r="AG382" t="n">
        <v>631.2582220136135</v>
      </c>
      <c r="AH382" t="n">
        <v>39433.7897830022</v>
      </c>
      <c r="AI382" t="n">
        <v>24758.20448600942</v>
      </c>
      <c r="AJ382" t="n">
        <v>200.2134969687296</v>
      </c>
      <c r="AK382" t="n">
        <v>43.94078244844223</v>
      </c>
      <c r="AL382" t="n">
        <v>47.46415115991659</v>
      </c>
      <c r="AM382" t="n">
        <v>1.110130107519786</v>
      </c>
      <c r="AN382" t="n">
        <v>-10.67116006158437</v>
      </c>
      <c r="AO382" t="n">
        <v>-3228.789921639187</v>
      </c>
      <c r="AP382" t="n">
        <v>962489.382069778</v>
      </c>
      <c r="AQ382" t="n">
        <v>0.2139282092022453</v>
      </c>
      <c r="AR382" t="n">
        <v>0.20711686418709</v>
      </c>
      <c r="AS382" t="n">
        <v>0.1201709320221406</v>
      </c>
      <c r="AT382" t="n">
        <v>0.2512515738256821</v>
      </c>
      <c r="AU382" t="n">
        <v>0.2075324207628418</v>
      </c>
      <c r="AV382" t="n">
        <v>4.981285035826768</v>
      </c>
      <c r="AW382" t="n">
        <v>99.26311981542706</v>
      </c>
      <c r="AX382" t="n">
        <v>11923.73265201657</v>
      </c>
      <c r="AY382" t="n">
        <v>159737.5668130049</v>
      </c>
      <c r="AZ382" t="n">
        <v>189422.7743312457</v>
      </c>
      <c r="BA382" t="n">
        <v>22591.40708144982</v>
      </c>
      <c r="BB382" t="n">
        <v>74634.84593646033</v>
      </c>
      <c r="BC382" t="n">
        <v>97226.25301791016</v>
      </c>
      <c r="BD382" t="n">
        <v>1.191334084512623</v>
      </c>
      <c r="BE382" t="n">
        <v>0.0812039769928356</v>
      </c>
      <c r="BF382" t="n">
        <v>11.78323368518009</v>
      </c>
      <c r="BG382" t="n">
        <v>22.45439374676445</v>
      </c>
      <c r="BH382" t="n">
        <v>294.3719319611939</v>
      </c>
      <c r="BI382" t="n">
        <v>3523.161853600381</v>
      </c>
      <c r="BJ382" t="n">
        <v>31829.31799574315</v>
      </c>
      <c r="BK382" t="n">
        <v>2067.898013464205</v>
      </c>
      <c r="BL382" t="n">
        <v>20631.66711590698</v>
      </c>
      <c r="BM382" t="n">
        <v>39063.926861457</v>
      </c>
      <c r="BN382" t="n">
        <v>4744.654151945406</v>
      </c>
      <c r="BO382" t="n">
        <v>56192.96511517696</v>
      </c>
      <c r="BP382" t="n">
        <v>0.09573583998632795</v>
      </c>
      <c r="BQ382" t="n">
        <v>0.6214261331184741</v>
      </c>
      <c r="BR382" t="n">
        <v>208.6863874818926</v>
      </c>
      <c r="BS382" t="n">
        <v>2385.26826258113</v>
      </c>
      <c r="BT382" t="n">
        <v>1071.176149659426</v>
      </c>
      <c r="BU382" t="n">
        <v>3296.162902774002</v>
      </c>
      <c r="BV382" t="n">
        <v>26797.575</v>
      </c>
      <c r="BW382" t="n">
        <v>1727.52224554</v>
      </c>
      <c r="BX382" t="n">
        <v>15.995845</v>
      </c>
      <c r="BY382" t="inlineStr">
        <is>
          <t>2023-06-20 06:19:00</t>
        </is>
      </c>
      <c r="BZ382" t="inlineStr">
        <is>
          <t>2023-06-20 06:19:00</t>
        </is>
      </c>
      <c r="CA382" t="inlineStr">
        <is>
          <t>2023-06-20 06:19:00</t>
        </is>
      </c>
    </row>
    <row r="383">
      <c r="A383" t="n">
        <v>380</v>
      </c>
      <c r="B383" t="n">
        <v>201</v>
      </c>
      <c r="C383" t="n">
        <v>76</v>
      </c>
      <c r="D383" t="n">
        <v>816.8880767642228</v>
      </c>
      <c r="E383" t="n">
        <v>7.736679429252955</v>
      </c>
      <c r="F383" t="n">
        <v>114.6359003330648</v>
      </c>
      <c r="G383" t="n">
        <v>7233.633002425689</v>
      </c>
      <c r="H383" t="n">
        <v>241838.7868160831</v>
      </c>
      <c r="I383" t="n">
        <v>199808.029455941</v>
      </c>
      <c r="J383" t="n">
        <v>88.66949069415932</v>
      </c>
      <c r="K383" t="n">
        <v>90.0456526701396</v>
      </c>
      <c r="L383" t="n">
        <v>-109.3611520409613</v>
      </c>
      <c r="M383" t="n">
        <v>1.284540252449643</v>
      </c>
      <c r="N383" t="n">
        <v>11.78323368518009</v>
      </c>
      <c r="O383" t="n">
        <v>98.12397732039778</v>
      </c>
      <c r="P383" t="n">
        <v>0.0812039769928356</v>
      </c>
      <c r="Q383" t="n">
        <v>22.45439374676445</v>
      </c>
      <c r="R383" t="n">
        <v>3523.161853600381</v>
      </c>
      <c r="S383" t="n">
        <v>30.2785066453164</v>
      </c>
      <c r="T383" t="n">
        <v>791.5721021706025</v>
      </c>
      <c r="U383" t="n">
        <v>33744.82247125437</v>
      </c>
      <c r="V383" t="n">
        <v>244.6666666666667</v>
      </c>
      <c r="W383" t="n">
        <v>576</v>
      </c>
      <c r="X383" t="n">
        <v>167</v>
      </c>
      <c r="Y383" t="n">
        <v>0</v>
      </c>
      <c r="Z383" t="n">
        <v>0.2814087084790634</v>
      </c>
      <c r="AA383" t="n">
        <v>2.637166545047092</v>
      </c>
      <c r="AB383" t="n">
        <v>374.5746572558655</v>
      </c>
      <c r="AC383" t="n">
        <v>4478.152372440915</v>
      </c>
      <c r="AD383" t="n">
        <v>3840.423598746864</v>
      </c>
      <c r="AE383" t="n">
        <v>1.178842682975186</v>
      </c>
      <c r="AF383" t="n">
        <v>18.34433004187107</v>
      </c>
      <c r="AG383" t="n">
        <v>632.0215498864932</v>
      </c>
      <c r="AH383" t="n">
        <v>39433.90616161909</v>
      </c>
      <c r="AI383" t="n">
        <v>24758.20705734675</v>
      </c>
      <c r="AJ383" t="n">
        <v>197.7100595106991</v>
      </c>
      <c r="AK383" t="n">
        <v>43.85442814873428</v>
      </c>
      <c r="AL383" t="n">
        <v>56.081952621515</v>
      </c>
      <c r="AM383" t="n">
        <v>1.203336275456807</v>
      </c>
      <c r="AN383" t="n">
        <v>-10.67116006158437</v>
      </c>
      <c r="AO383" t="n">
        <v>-3425.037876279982</v>
      </c>
      <c r="AP383" t="n">
        <v>962653.9182600114</v>
      </c>
      <c r="AQ383" t="n">
        <v>0.2153618511448202</v>
      </c>
      <c r="AR383" t="n">
        <v>0.20571558764156</v>
      </c>
      <c r="AS383" t="n">
        <v>0.1201988099440613</v>
      </c>
      <c r="AT383" t="n">
        <v>0.2512265070339819</v>
      </c>
      <c r="AU383" t="n">
        <v>0.2074972442355766</v>
      </c>
      <c r="AV383" t="n">
        <v>4.9815184358811</v>
      </c>
      <c r="AW383" t="n">
        <v>99.26593859782879</v>
      </c>
      <c r="AX383" t="n">
        <v>11923.34428709804</v>
      </c>
      <c r="AY383" t="n">
        <v>159745.6998065081</v>
      </c>
      <c r="AZ383" t="n">
        <v>189424.8048626692</v>
      </c>
      <c r="BA383" t="n">
        <v>22591.40708144982</v>
      </c>
      <c r="BB383" t="n">
        <v>74634.84593646033</v>
      </c>
      <c r="BC383" t="n">
        <v>97226.25301791016</v>
      </c>
      <c r="BD383" t="n">
        <v>1.284540252449643</v>
      </c>
      <c r="BE383" t="n">
        <v>0.0812039769928356</v>
      </c>
      <c r="BF383" t="n">
        <v>11.78323368518009</v>
      </c>
      <c r="BG383" t="n">
        <v>22.45439374676445</v>
      </c>
      <c r="BH383" t="n">
        <v>98.12397732039778</v>
      </c>
      <c r="BI383" t="n">
        <v>3523.161853600381</v>
      </c>
      <c r="BJ383" t="n">
        <v>34327.01727149804</v>
      </c>
      <c r="BK383" t="n">
        <v>2067.898013464205</v>
      </c>
      <c r="BL383" t="n">
        <v>20631.66711590698</v>
      </c>
      <c r="BM383" t="n">
        <v>39063.926861457</v>
      </c>
      <c r="BN383" t="n">
        <v>1605.90725344852</v>
      </c>
      <c r="BO383" t="n">
        <v>56192.96511517696</v>
      </c>
      <c r="BP383" t="n">
        <v>0.1289675010531426</v>
      </c>
      <c r="BQ383" t="n">
        <v>0.6214261331184741</v>
      </c>
      <c r="BR383" t="n">
        <v>69.5621291606307</v>
      </c>
      <c r="BS383" t="n">
        <v>3275.796192393675</v>
      </c>
      <c r="BT383" t="n">
        <v>1071.176149659426</v>
      </c>
      <c r="BU383" t="n">
        <v>1071.039919399152</v>
      </c>
      <c r="BV383" t="n">
        <v>26797.58</v>
      </c>
      <c r="BW383" t="n">
        <v>1727.44898431</v>
      </c>
      <c r="BX383" t="n">
        <v>15.99378146</v>
      </c>
      <c r="BY383" t="inlineStr">
        <is>
          <t>2023-06-20 06:20:00</t>
        </is>
      </c>
      <c r="BZ383" t="inlineStr">
        <is>
          <t>2023-06-20 06:20:00</t>
        </is>
      </c>
      <c r="CA383" t="inlineStr">
        <is>
          <t>2023-06-20 06:20:00</t>
        </is>
      </c>
    </row>
    <row r="384">
      <c r="A384" t="n">
        <v>381</v>
      </c>
      <c r="B384" t="n">
        <v>201</v>
      </c>
      <c r="C384" t="n">
        <v>76</v>
      </c>
      <c r="D384" t="n">
        <v>816.8942264146986</v>
      </c>
      <c r="E384" t="n">
        <v>7.736688422543462</v>
      </c>
      <c r="F384" t="n">
        <v>114.6364009001552</v>
      </c>
      <c r="G384" t="n">
        <v>7233.577267040809</v>
      </c>
      <c r="H384" t="n">
        <v>241844.8452237542</v>
      </c>
      <c r="I384" t="n">
        <v>199808.1122521407</v>
      </c>
      <c r="J384" t="n">
        <v>91.73195474492555</v>
      </c>
      <c r="K384" t="n">
        <v>90.0456526701396</v>
      </c>
      <c r="L384" t="n">
        <v>-109.3611520409613</v>
      </c>
      <c r="M384" t="n">
        <v>1.284540252449643</v>
      </c>
      <c r="N384" t="n">
        <v>11.78323368518009</v>
      </c>
      <c r="O384" t="n">
        <v>-2.842170943040401e-13</v>
      </c>
      <c r="P384" t="n">
        <v>0.0812039769928356</v>
      </c>
      <c r="Q384" t="n">
        <v>22.45439374676445</v>
      </c>
      <c r="R384" t="n">
        <v>3523.161853600381</v>
      </c>
      <c r="S384" t="n">
        <v>30.2785066453164</v>
      </c>
      <c r="T384" t="n">
        <v>791.5721021706025</v>
      </c>
      <c r="U384" t="n">
        <v>33842.94644857477</v>
      </c>
      <c r="V384" t="n">
        <v>245</v>
      </c>
      <c r="W384" t="n">
        <v>576</v>
      </c>
      <c r="X384" t="n">
        <v>167</v>
      </c>
      <c r="Y384" t="n">
        <v>0</v>
      </c>
      <c r="Z384" t="n">
        <v>0.2814087381500521</v>
      </c>
      <c r="AA384" t="n">
        <v>2.637166606315012</v>
      </c>
      <c r="AB384" t="n">
        <v>375.5642159527617</v>
      </c>
      <c r="AC384" t="n">
        <v>4478.257844684856</v>
      </c>
      <c r="AD384" t="n">
        <v>3840.425917625008</v>
      </c>
      <c r="AE384" t="n">
        <v>1.178842712646175</v>
      </c>
      <c r="AF384" t="n">
        <v>18.34433010313899</v>
      </c>
      <c r="AG384" t="n">
        <v>632.403213822933</v>
      </c>
      <c r="AH384" t="n">
        <v>39434.01163386303</v>
      </c>
      <c r="AI384" t="n">
        <v>24758.2093762249</v>
      </c>
      <c r="AJ384" t="n">
        <v>183.5740913739206</v>
      </c>
      <c r="AK384" t="n">
        <v>45.79828734139267</v>
      </c>
      <c r="AL384" t="n">
        <v>35.7106407177715</v>
      </c>
      <c r="AM384" t="n">
        <v>1.203336275456807</v>
      </c>
      <c r="AN384" t="n">
        <v>-10.67116006158437</v>
      </c>
      <c r="AO384" t="n">
        <v>-3523.16185360038</v>
      </c>
      <c r="AP384" t="n">
        <v>962639.075703016</v>
      </c>
      <c r="AQ384" t="n">
        <v>0.2153707356917247</v>
      </c>
      <c r="AR384" t="n">
        <v>0.2057133089587034</v>
      </c>
      <c r="AS384" t="n">
        <v>0.1201823787368954</v>
      </c>
      <c r="AT384" t="n">
        <v>0.2512247766791184</v>
      </c>
      <c r="AU384" t="n">
        <v>0.2075087999335581</v>
      </c>
      <c r="AV384" t="n">
        <v>4.98153943739011</v>
      </c>
      <c r="AW384" t="n">
        <v>99.26714251920568</v>
      </c>
      <c r="AX384" t="n">
        <v>11923.57908447136</v>
      </c>
      <c r="AY384" t="n">
        <v>159752.9381059367</v>
      </c>
      <c r="AZ384" t="n">
        <v>189425.1451383763</v>
      </c>
      <c r="BA384" t="n">
        <v>22591.40708144982</v>
      </c>
      <c r="BB384" t="n">
        <v>74634.84593646033</v>
      </c>
      <c r="BC384" t="n">
        <v>97226.25301791016</v>
      </c>
      <c r="BD384" t="n">
        <v>1.284540252449643</v>
      </c>
      <c r="BE384" t="n">
        <v>0.0812039769928356</v>
      </c>
      <c r="BF384" t="n">
        <v>11.78323368518009</v>
      </c>
      <c r="BG384" t="n">
        <v>22.45439374676445</v>
      </c>
      <c r="BH384" t="n">
        <v>-2.842170943040401e-13</v>
      </c>
      <c r="BI384" t="n">
        <v>3523.161853600381</v>
      </c>
      <c r="BJ384" t="n">
        <v>34327.01727149804</v>
      </c>
      <c r="BK384" t="n">
        <v>2067.898013464205</v>
      </c>
      <c r="BL384" t="n">
        <v>20631.66711590698</v>
      </c>
      <c r="BM384" t="n">
        <v>39063.926861457</v>
      </c>
      <c r="BN384" t="n">
        <v>36.5338042000767</v>
      </c>
      <c r="BO384" t="n">
        <v>56192.96511517696</v>
      </c>
      <c r="BP384" t="n">
        <v>0.1289675010531426</v>
      </c>
      <c r="BQ384" t="n">
        <v>0.6214261331184741</v>
      </c>
      <c r="BR384" t="n">
        <v>-2.557953848736361e-13</v>
      </c>
      <c r="BS384" t="n">
        <v>3275.796192393675</v>
      </c>
      <c r="BT384" t="n">
        <v>1071.176149659426</v>
      </c>
      <c r="BU384" t="n">
        <v>-41.52157228827218</v>
      </c>
      <c r="BV384" t="n">
        <v>26815.19846983</v>
      </c>
      <c r="BW384" t="n">
        <v>1727.75885502</v>
      </c>
      <c r="BX384" t="n">
        <v>15.98475</v>
      </c>
      <c r="BY384" t="inlineStr">
        <is>
          <t>2023-06-20 06:21:00</t>
        </is>
      </c>
      <c r="BZ384" t="inlineStr">
        <is>
          <t>2023-06-20 06:21:00</t>
        </is>
      </c>
      <c r="CA384" t="inlineStr">
        <is>
          <t>2023-06-20 06:21:00</t>
        </is>
      </c>
    </row>
    <row r="385">
      <c r="A385" t="n">
        <v>382</v>
      </c>
      <c r="B385" t="n">
        <v>201</v>
      </c>
      <c r="C385" t="n">
        <v>76</v>
      </c>
      <c r="D385" t="n">
        <v>816.8992477329521</v>
      </c>
      <c r="E385" t="n">
        <v>7.736688422543462</v>
      </c>
      <c r="F385" t="n">
        <v>114.6367574675884</v>
      </c>
      <c r="G385" t="n">
        <v>7233.577267040809</v>
      </c>
      <c r="H385" t="n">
        <v>241850.1468095136</v>
      </c>
      <c r="I385" t="n">
        <v>199808.1122521407</v>
      </c>
      <c r="J385" t="n">
        <v>91.73195474492555</v>
      </c>
      <c r="K385" t="n">
        <v>90.0456526701396</v>
      </c>
      <c r="L385" t="n">
        <v>-109.3611520409613</v>
      </c>
      <c r="M385" t="n">
        <v>1.284540252449643</v>
      </c>
      <c r="N385" t="n">
        <v>11.78323368518009</v>
      </c>
      <c r="O385" t="n">
        <v>-2.842170943040401e-13</v>
      </c>
      <c r="P385" t="n">
        <v>0.0812039769928356</v>
      </c>
      <c r="Q385" t="n">
        <v>22.45439374676445</v>
      </c>
      <c r="R385" t="n">
        <v>3523.161853600381</v>
      </c>
      <c r="S385" t="n">
        <v>30.2785066453164</v>
      </c>
      <c r="T385" t="n">
        <v>791.5721021706025</v>
      </c>
      <c r="U385" t="n">
        <v>33842.94644857477</v>
      </c>
      <c r="V385" t="n">
        <v>245</v>
      </c>
      <c r="W385" t="n">
        <v>576</v>
      </c>
      <c r="X385" t="n">
        <v>167</v>
      </c>
      <c r="Y385" t="n">
        <v>0</v>
      </c>
      <c r="Z385" t="n">
        <v>0.2814087381500521</v>
      </c>
      <c r="AA385" t="n">
        <v>2.637166650726419</v>
      </c>
      <c r="AB385" t="n">
        <v>375.5642159527617</v>
      </c>
      <c r="AC385" t="n">
        <v>4478.350173189853</v>
      </c>
      <c r="AD385" t="n">
        <v>3840.425917625008</v>
      </c>
      <c r="AE385" t="n">
        <v>1.178842712646175</v>
      </c>
      <c r="AF385" t="n">
        <v>18.3443301475504</v>
      </c>
      <c r="AG385" t="n">
        <v>632.403213822933</v>
      </c>
      <c r="AH385" t="n">
        <v>39434.10396236803</v>
      </c>
      <c r="AI385" t="n">
        <v>24758.2093762249</v>
      </c>
      <c r="AJ385" t="n">
        <v>178.4913874008871</v>
      </c>
      <c r="AK385" t="n">
        <v>47.20502962794933</v>
      </c>
      <c r="AL385" t="n">
        <v>22.76717823677913</v>
      </c>
      <c r="AM385" t="n">
        <v>1.203336275456807</v>
      </c>
      <c r="AN385" t="n">
        <v>-10.67116006158437</v>
      </c>
      <c r="AO385" t="n">
        <v>-3523.16185360038</v>
      </c>
      <c r="AP385" t="n">
        <v>962756.9516857959</v>
      </c>
      <c r="AQ385" t="n">
        <v>0.2154861984496431</v>
      </c>
      <c r="AR385" t="n">
        <v>0.2057259170303096</v>
      </c>
      <c r="AS385" t="n">
        <v>0.1200998071391402</v>
      </c>
      <c r="AT385" t="n">
        <v>0.2512128579806975</v>
      </c>
      <c r="AU385" t="n">
        <v>0.2074752194002096</v>
      </c>
      <c r="AV385" t="n">
        <v>4.981728916571192</v>
      </c>
      <c r="AW385" t="n">
        <v>99.27566461002004</v>
      </c>
      <c r="AX385" t="n">
        <v>11925.69290014679</v>
      </c>
      <c r="AY385" t="n">
        <v>159771.9513469869</v>
      </c>
      <c r="AZ385" t="n">
        <v>189444.2887591796</v>
      </c>
      <c r="BA385" t="n">
        <v>22591.40708144982</v>
      </c>
      <c r="BB385" t="n">
        <v>74634.84593646033</v>
      </c>
      <c r="BC385" t="n">
        <v>97226.25301791016</v>
      </c>
      <c r="BD385" t="n">
        <v>1.284540252449643</v>
      </c>
      <c r="BE385" t="n">
        <v>0.0812039769928356</v>
      </c>
      <c r="BF385" t="n">
        <v>11.78323368518009</v>
      </c>
      <c r="BG385" t="n">
        <v>22.45439374676445</v>
      </c>
      <c r="BH385" t="n">
        <v>-2.842170943040401e-13</v>
      </c>
      <c r="BI385" t="n">
        <v>3523.161853600381</v>
      </c>
      <c r="BJ385" t="n">
        <v>34327.01727149804</v>
      </c>
      <c r="BK385" t="n">
        <v>2067.898013464205</v>
      </c>
      <c r="BL385" t="n">
        <v>20631.66711590698</v>
      </c>
      <c r="BM385" t="n">
        <v>39063.926861457</v>
      </c>
      <c r="BN385" t="n">
        <v>36.5338042000767</v>
      </c>
      <c r="BO385" t="n">
        <v>56192.96511517696</v>
      </c>
      <c r="BP385" t="n">
        <v>0.1289675010531426</v>
      </c>
      <c r="BQ385" t="n">
        <v>0.6214261331184741</v>
      </c>
      <c r="BR385" t="n">
        <v>-2.557953848736361e-13</v>
      </c>
      <c r="BS385" t="n">
        <v>3275.796192393675</v>
      </c>
      <c r="BT385" t="n">
        <v>1071.176149659426</v>
      </c>
      <c r="BU385" t="n">
        <v>-41.52157228827218</v>
      </c>
      <c r="BV385" t="n">
        <v>26812.72499999999</v>
      </c>
      <c r="BW385" t="n">
        <v>1727.8016595</v>
      </c>
      <c r="BX385" t="n">
        <v>15.983755</v>
      </c>
      <c r="BY385" t="inlineStr">
        <is>
          <t>2023-06-20 06:22:00</t>
        </is>
      </c>
      <c r="BZ385" t="inlineStr">
        <is>
          <t>2023-06-20 06:22:00</t>
        </is>
      </c>
      <c r="CA385" t="inlineStr">
        <is>
          <t>2023-06-20 06:22:00</t>
        </is>
      </c>
    </row>
    <row r="386">
      <c r="A386" t="n">
        <v>383</v>
      </c>
      <c r="B386" t="n">
        <v>201</v>
      </c>
      <c r="C386" t="n">
        <v>76</v>
      </c>
      <c r="D386" t="n">
        <v>816.9037486146221</v>
      </c>
      <c r="E386" t="n">
        <v>7.736688422543462</v>
      </c>
      <c r="F386" t="n">
        <v>114.6370728221233</v>
      </c>
      <c r="G386" t="n">
        <v>7233.577267040809</v>
      </c>
      <c r="H386" t="n">
        <v>241854.9063196919</v>
      </c>
      <c r="I386" t="n">
        <v>199808.1122521407</v>
      </c>
      <c r="J386" t="n">
        <v>91.73195474492555</v>
      </c>
      <c r="K386" t="n">
        <v>90.0456526701396</v>
      </c>
      <c r="L386" t="n">
        <v>-109.3611520409613</v>
      </c>
      <c r="M386" t="n">
        <v>1.284540252449643</v>
      </c>
      <c r="N386" t="n">
        <v>11.78323368518009</v>
      </c>
      <c r="O386" t="n">
        <v>-2.842170943040401e-13</v>
      </c>
      <c r="P386" t="n">
        <v>0.0812039769928356</v>
      </c>
      <c r="Q386" t="n">
        <v>22.45439374676445</v>
      </c>
      <c r="R386" t="n">
        <v>3523.161853600381</v>
      </c>
      <c r="S386" t="n">
        <v>30.2785066453164</v>
      </c>
      <c r="T386" t="n">
        <v>791.5721021706025</v>
      </c>
      <c r="U386" t="n">
        <v>33842.94644857477</v>
      </c>
      <c r="V386" t="n">
        <v>245</v>
      </c>
      <c r="W386" t="n">
        <v>576</v>
      </c>
      <c r="X386" t="n">
        <v>167</v>
      </c>
      <c r="Y386" t="n">
        <v>0</v>
      </c>
      <c r="Z386" t="n">
        <v>0.2814087381500521</v>
      </c>
      <c r="AA386" t="n">
        <v>2.637166690595349</v>
      </c>
      <c r="AB386" t="n">
        <v>375.5642159527617</v>
      </c>
      <c r="AC386" t="n">
        <v>4478.43306395236</v>
      </c>
      <c r="AD386" t="n">
        <v>3840.425917625008</v>
      </c>
      <c r="AE386" t="n">
        <v>1.178842712646175</v>
      </c>
      <c r="AF386" t="n">
        <v>18.34433018741933</v>
      </c>
      <c r="AG386" t="n">
        <v>632.403213822933</v>
      </c>
      <c r="AH386" t="n">
        <v>39434.18685313054</v>
      </c>
      <c r="AI386" t="n">
        <v>24758.2093762249</v>
      </c>
      <c r="AJ386" t="n">
        <v>189.8984015225274</v>
      </c>
      <c r="AK386" t="n">
        <v>41.65419622083394</v>
      </c>
      <c r="AL386" t="n">
        <v>10.80604374380597</v>
      </c>
      <c r="AM386" t="n">
        <v>1.203336275456807</v>
      </c>
      <c r="AN386" t="n">
        <v>-10.67116006158437</v>
      </c>
      <c r="AO386" t="n">
        <v>-3523.16185360038</v>
      </c>
      <c r="AP386" t="n">
        <v>962732.3194361521</v>
      </c>
      <c r="AQ386" t="n">
        <v>0.2154718345862066</v>
      </c>
      <c r="AR386" t="n">
        <v>0.2057369175143124</v>
      </c>
      <c r="AS386" t="n">
        <v>0.1200954039619917</v>
      </c>
      <c r="AT386" t="n">
        <v>0.2512122444909288</v>
      </c>
      <c r="AU386" t="n">
        <v>0.2074835994465606</v>
      </c>
      <c r="AV386" t="n">
        <v>4.981740245134404</v>
      </c>
      <c r="AW386" t="n">
        <v>99.27538003597715</v>
      </c>
      <c r="AX386" t="n">
        <v>11925.70916904386</v>
      </c>
      <c r="AY386" t="n">
        <v>159776.5926968679</v>
      </c>
      <c r="AZ386" t="n">
        <v>189443.1845940122</v>
      </c>
      <c r="BA386" t="n">
        <v>22591.40708144982</v>
      </c>
      <c r="BB386" t="n">
        <v>74634.84593646033</v>
      </c>
      <c r="BC386" t="n">
        <v>97226.25301791016</v>
      </c>
      <c r="BD386" t="n">
        <v>1.284540252449643</v>
      </c>
      <c r="BE386" t="n">
        <v>0.0812039769928356</v>
      </c>
      <c r="BF386" t="n">
        <v>11.78323368518009</v>
      </c>
      <c r="BG386" t="n">
        <v>22.45439374676445</v>
      </c>
      <c r="BH386" t="n">
        <v>-2.842170943040401e-13</v>
      </c>
      <c r="BI386" t="n">
        <v>3523.161853600381</v>
      </c>
      <c r="BJ386" t="n">
        <v>34327.01727149804</v>
      </c>
      <c r="BK386" t="n">
        <v>2067.898013464205</v>
      </c>
      <c r="BL386" t="n">
        <v>20631.66711590698</v>
      </c>
      <c r="BM386" t="n">
        <v>39063.926861457</v>
      </c>
      <c r="BN386" t="n">
        <v>36.5338042000767</v>
      </c>
      <c r="BO386" t="n">
        <v>56192.96511517696</v>
      </c>
      <c r="BP386" t="n">
        <v>0.1289675010531426</v>
      </c>
      <c r="BQ386" t="n">
        <v>0.6214261331184741</v>
      </c>
      <c r="BR386" t="n">
        <v>-2.557953848736361e-13</v>
      </c>
      <c r="BS386" t="n">
        <v>3275.796192393675</v>
      </c>
      <c r="BT386" t="n">
        <v>1071.176149659426</v>
      </c>
      <c r="BU386" t="n">
        <v>-41.52157228827218</v>
      </c>
      <c r="BV386" t="n">
        <v>26799.7425</v>
      </c>
      <c r="BW386" t="n">
        <v>1727</v>
      </c>
      <c r="BX386" t="n">
        <v>15.97916</v>
      </c>
      <c r="BY386" t="inlineStr">
        <is>
          <t>2023-06-20 06:23:00</t>
        </is>
      </c>
      <c r="BZ386" t="inlineStr">
        <is>
          <t>2023-06-20 06:23:00</t>
        </is>
      </c>
      <c r="CA386" t="inlineStr">
        <is>
          <t>2023-06-20 06:23:00</t>
        </is>
      </c>
    </row>
    <row r="387">
      <c r="A387" t="n">
        <v>384</v>
      </c>
      <c r="B387" t="n">
        <v>201</v>
      </c>
      <c r="C387" t="n">
        <v>76</v>
      </c>
      <c r="D387" t="n">
        <v>816.9079150241736</v>
      </c>
      <c r="E387" t="n">
        <v>7.757191460573995</v>
      </c>
      <c r="F387" t="n">
        <v>114.6373578685827</v>
      </c>
      <c r="G387" t="n">
        <v>7233.577267040809</v>
      </c>
      <c r="H387" t="n">
        <v>241859.3230130812</v>
      </c>
      <c r="I387" t="n">
        <v>199255.3529521081</v>
      </c>
      <c r="J387" t="n">
        <v>105.3514464661267</v>
      </c>
      <c r="K387" t="n">
        <v>90.0456526701396</v>
      </c>
      <c r="L387" t="n">
        <v>-109.3611520409613</v>
      </c>
      <c r="M387" t="n">
        <v>1.284540252449643</v>
      </c>
      <c r="N387" t="n">
        <v>11.78323368518009</v>
      </c>
      <c r="O387" t="n">
        <v>-2.842170943040401e-13</v>
      </c>
      <c r="P387" t="n">
        <v>0.0812039769928356</v>
      </c>
      <c r="Q387" t="n">
        <v>22.45439374676445</v>
      </c>
      <c r="R387" t="n">
        <v>3382.640871485064</v>
      </c>
      <c r="S387" t="n">
        <v>30.2986188181244</v>
      </c>
      <c r="T387" t="n">
        <v>791.5721021706025</v>
      </c>
      <c r="U387" t="n">
        <v>33983.46743069008</v>
      </c>
      <c r="V387" t="n">
        <v>245</v>
      </c>
      <c r="W387" t="n">
        <v>576.6666666666666</v>
      </c>
      <c r="X387" t="n">
        <v>167.6666666666667</v>
      </c>
      <c r="Y387" t="n">
        <v>0</v>
      </c>
      <c r="Z387" t="n">
        <v>0.2817996033725825</v>
      </c>
      <c r="AA387" t="n">
        <v>2.637166724273518</v>
      </c>
      <c r="AB387" t="n">
        <v>375.5642159527617</v>
      </c>
      <c r="AC387" t="n">
        <v>4478.509843001722</v>
      </c>
      <c r="AD387" t="n">
        <v>3841.831820188083</v>
      </c>
      <c r="AE387" t="n">
        <v>1.178993465052303</v>
      </c>
      <c r="AF387" t="n">
        <v>18.3443302210975</v>
      </c>
      <c r="AG387" t="n">
        <v>632.403213822933</v>
      </c>
      <c r="AH387" t="n">
        <v>39434.2636321799</v>
      </c>
      <c r="AI387" t="n">
        <v>24758.75161734012</v>
      </c>
      <c r="AJ387" t="n">
        <v>196.124971700983</v>
      </c>
      <c r="AK387" t="n">
        <v>40.07608566813656</v>
      </c>
      <c r="AL387" t="n">
        <v>32.79807124488477</v>
      </c>
      <c r="AM387" t="n">
        <v>1.203336275456807</v>
      </c>
      <c r="AN387" t="n">
        <v>-10.67116006158437</v>
      </c>
      <c r="AO387" t="n">
        <v>-3382.640871485063</v>
      </c>
      <c r="AP387" t="n">
        <v>962513.8820513129</v>
      </c>
      <c r="AQ387" t="n">
        <v>0.2154163814084525</v>
      </c>
      <c r="AR387" t="n">
        <v>0.2056886954626308</v>
      </c>
      <c r="AS387" t="n">
        <v>0.1200881261848084</v>
      </c>
      <c r="AT387" t="n">
        <v>0.2512792261264491</v>
      </c>
      <c r="AU387" t="n">
        <v>0.2075275708176592</v>
      </c>
      <c r="AV387" t="n">
        <v>4.98184253522218</v>
      </c>
      <c r="AW387" t="n">
        <v>99.27736070562496</v>
      </c>
      <c r="AX387" t="n">
        <v>11925.80100536443</v>
      </c>
      <c r="AY387" t="n">
        <v>159778.7356330503</v>
      </c>
      <c r="AZ387" t="n">
        <v>189440.6748600382</v>
      </c>
      <c r="BA387" t="n">
        <v>22591.40708144982</v>
      </c>
      <c r="BB387" t="n">
        <v>72374.99543449124</v>
      </c>
      <c r="BC387" t="n">
        <v>94966.40251594107</v>
      </c>
      <c r="BD387" t="n">
        <v>1.284540252449643</v>
      </c>
      <c r="BE387" t="n">
        <v>0.0812039769928356</v>
      </c>
      <c r="BF387" t="n">
        <v>11.78323368518009</v>
      </c>
      <c r="BG387" t="n">
        <v>22.45439374676445</v>
      </c>
      <c r="BH387" t="n">
        <v>-2.842170943040401e-13</v>
      </c>
      <c r="BI387" t="n">
        <v>3382.640871485064</v>
      </c>
      <c r="BJ387" t="n">
        <v>34327.01727149804</v>
      </c>
      <c r="BK387" t="n">
        <v>2067.898013464205</v>
      </c>
      <c r="BL387" t="n">
        <v>20631.66711590698</v>
      </c>
      <c r="BM387" t="n">
        <v>39063.926861457</v>
      </c>
      <c r="BN387" t="n">
        <v>36.5338042000767</v>
      </c>
      <c r="BO387" t="n">
        <v>53946.73410492906</v>
      </c>
      <c r="BP387" t="n">
        <v>0.1289675010531426</v>
      </c>
      <c r="BQ387" t="n">
        <v>0.6214261331184741</v>
      </c>
      <c r="BR387" t="n">
        <v>-2.557953848736361e-13</v>
      </c>
      <c r="BS387" t="n">
        <v>3275.796192393675</v>
      </c>
      <c r="BT387" t="n">
        <v>1071.176149659426</v>
      </c>
      <c r="BU387" t="n">
        <v>-41.52157228827218</v>
      </c>
      <c r="BV387" t="n">
        <v>26798.4721164</v>
      </c>
      <c r="BW387" t="n">
        <v>1727.1790014</v>
      </c>
      <c r="BX387" t="n">
        <v>15.98502214</v>
      </c>
      <c r="BY387" t="inlineStr">
        <is>
          <t>2023-06-20 06:24:00</t>
        </is>
      </c>
      <c r="BZ387" t="inlineStr">
        <is>
          <t>2023-06-20 06:24:00</t>
        </is>
      </c>
      <c r="CA387" t="inlineStr">
        <is>
          <t>2023-06-20 06:24:00</t>
        </is>
      </c>
    </row>
    <row r="388">
      <c r="A388" t="n">
        <v>385</v>
      </c>
      <c r="B388" t="n">
        <v>201</v>
      </c>
      <c r="C388" t="n">
        <v>76</v>
      </c>
      <c r="D388" t="n">
        <v>816.9156188215151</v>
      </c>
      <c r="E388" t="n">
        <v>7.767618771348972</v>
      </c>
      <c r="F388" t="n">
        <v>114.6376093682937</v>
      </c>
      <c r="G388" t="n">
        <v>7233.577267040809</v>
      </c>
      <c r="H388" t="n">
        <v>241863.2550458855</v>
      </c>
      <c r="I388" t="n">
        <v>198978.9733020918</v>
      </c>
      <c r="J388" t="n">
        <v>112.1611923267272</v>
      </c>
      <c r="K388" t="n">
        <v>90.0456526701396</v>
      </c>
      <c r="L388" t="n">
        <v>-109.3611520409613</v>
      </c>
      <c r="M388" t="n">
        <v>1.284540252449643</v>
      </c>
      <c r="N388" t="n">
        <v>11.78323368518009</v>
      </c>
      <c r="O388" t="n">
        <v>-2.842170943040401e-13</v>
      </c>
      <c r="P388" t="n">
        <v>0.0812039769928356</v>
      </c>
      <c r="Q388" t="n">
        <v>22.45439374676445</v>
      </c>
      <c r="R388" t="n">
        <v>3312.380380427405</v>
      </c>
      <c r="S388" t="n">
        <v>30.3086749045284</v>
      </c>
      <c r="T388" t="n">
        <v>791.5721021706025</v>
      </c>
      <c r="U388" t="n">
        <v>34053.72792174774</v>
      </c>
      <c r="V388" t="n">
        <v>245</v>
      </c>
      <c r="W388" t="n">
        <v>577</v>
      </c>
      <c r="X388" t="n">
        <v>168</v>
      </c>
      <c r="Y388" t="n">
        <v>0</v>
      </c>
      <c r="Z388" t="n">
        <v>0.2819956446117689</v>
      </c>
      <c r="AA388" t="n">
        <v>2.637166754412053</v>
      </c>
      <c r="AB388" t="n">
        <v>375.5642159527617</v>
      </c>
      <c r="AC388" t="n">
        <v>4478.57822135983</v>
      </c>
      <c r="AD388" t="n">
        <v>3842.534771469622</v>
      </c>
      <c r="AE388" t="n">
        <v>1.179069449883288</v>
      </c>
      <c r="AF388" t="n">
        <v>18.34433025123604</v>
      </c>
      <c r="AG388" t="n">
        <v>632.403213822933</v>
      </c>
      <c r="AH388" t="n">
        <v>39434.332010538</v>
      </c>
      <c r="AI388" t="n">
        <v>24759.02273789773</v>
      </c>
      <c r="AJ388" t="n">
        <v>201.0123686731989</v>
      </c>
      <c r="AK388" t="n">
        <v>39.22749047637034</v>
      </c>
      <c r="AL388" t="n">
        <v>62.01153683523552</v>
      </c>
      <c r="AM388" t="n">
        <v>1.203336275456807</v>
      </c>
      <c r="AN388" t="n">
        <v>-10.67116006158437</v>
      </c>
      <c r="AO388" t="n">
        <v>-3312.380380427404</v>
      </c>
      <c r="AP388" t="n">
        <v>962565.0344920174</v>
      </c>
      <c r="AQ388" t="n">
        <v>0.2162509509958478</v>
      </c>
      <c r="AR388" t="n">
        <v>0.2056995945121619</v>
      </c>
      <c r="AS388" t="n">
        <v>0.1201257978647332</v>
      </c>
      <c r="AT388" t="n">
        <v>0.2512679284940006</v>
      </c>
      <c r="AU388" t="n">
        <v>0.2066557281332565</v>
      </c>
      <c r="AV388" t="n">
        <v>4.981924228760824</v>
      </c>
      <c r="AW388" t="n">
        <v>99.2730275621372</v>
      </c>
      <c r="AX388" t="n">
        <v>11924.79760363437</v>
      </c>
      <c r="AY388" t="n">
        <v>159776.787865212</v>
      </c>
      <c r="AZ388" t="n">
        <v>189432.9508043918</v>
      </c>
      <c r="BA388" t="n">
        <v>22591.40708144982</v>
      </c>
      <c r="BB388" t="n">
        <v>71245.07018350669</v>
      </c>
      <c r="BC388" t="n">
        <v>93836.47726495651</v>
      </c>
      <c r="BD388" t="n">
        <v>1.284540252449643</v>
      </c>
      <c r="BE388" t="n">
        <v>0.0812039769928356</v>
      </c>
      <c r="BF388" t="n">
        <v>11.78323368518009</v>
      </c>
      <c r="BG388" t="n">
        <v>22.45439374676445</v>
      </c>
      <c r="BH388" t="n">
        <v>-2.842170943040401e-13</v>
      </c>
      <c r="BI388" t="n">
        <v>3312.380380427405</v>
      </c>
      <c r="BJ388" t="n">
        <v>34327.01727149804</v>
      </c>
      <c r="BK388" t="n">
        <v>2067.898013464205</v>
      </c>
      <c r="BL388" t="n">
        <v>20631.66711590698</v>
      </c>
      <c r="BM388" t="n">
        <v>39063.926861457</v>
      </c>
      <c r="BN388" t="n">
        <v>36.5338042000767</v>
      </c>
      <c r="BO388" t="n">
        <v>52823.61859980513</v>
      </c>
      <c r="BP388" t="n">
        <v>0.1289675010531426</v>
      </c>
      <c r="BQ388" t="n">
        <v>0.6214261331184741</v>
      </c>
      <c r="BR388" t="n">
        <v>-2.557953848736361e-13</v>
      </c>
      <c r="BS388" t="n">
        <v>3275.796192393675</v>
      </c>
      <c r="BT388" t="n">
        <v>1071.176149659426</v>
      </c>
      <c r="BU388" t="n">
        <v>-41.52157228827218</v>
      </c>
      <c r="BV388" t="n">
        <v>26793.015</v>
      </c>
      <c r="BW388" t="n">
        <v>1726.97021725</v>
      </c>
      <c r="BX388" t="n">
        <v>15.99205</v>
      </c>
      <c r="BY388" t="inlineStr">
        <is>
          <t>2023-06-20 06:25:00</t>
        </is>
      </c>
      <c r="BZ388" t="inlineStr">
        <is>
          <t>2023-06-20 06:25:00</t>
        </is>
      </c>
      <c r="CA388" t="inlineStr">
        <is>
          <t>2023-06-20 06:25:00</t>
        </is>
      </c>
    </row>
    <row r="389">
      <c r="A389" t="n">
        <v>386</v>
      </c>
      <c r="B389" t="n">
        <v>201</v>
      </c>
      <c r="C389" t="n">
        <v>76</v>
      </c>
      <c r="D389" t="n">
        <v>816.9189615697281</v>
      </c>
      <c r="E389" t="n">
        <v>7.767622610938187</v>
      </c>
      <c r="F389" t="n">
        <v>114.6378301263823</v>
      </c>
      <c r="G389" t="n">
        <v>7233.577267040809</v>
      </c>
      <c r="H389" t="n">
        <v>241866.7095139545</v>
      </c>
      <c r="I389" t="n">
        <v>198978.9733020918</v>
      </c>
      <c r="J389" t="n">
        <v>112.1611923267272</v>
      </c>
      <c r="K389" t="n">
        <v>90.0456526701396</v>
      </c>
      <c r="L389" t="n">
        <v>-109.3611520409613</v>
      </c>
      <c r="M389" t="n">
        <v>1.284540252449643</v>
      </c>
      <c r="N389" t="n">
        <v>11.78323368518009</v>
      </c>
      <c r="O389" t="n">
        <v>-2.842170943040401e-13</v>
      </c>
      <c r="P389" t="n">
        <v>0.0812039769928356</v>
      </c>
      <c r="Q389" t="n">
        <v>22.45439374676445</v>
      </c>
      <c r="R389" t="n">
        <v>3312.380380427405</v>
      </c>
      <c r="S389" t="n">
        <v>30.3086749045284</v>
      </c>
      <c r="T389" t="n">
        <v>791.5721021706025</v>
      </c>
      <c r="U389" t="n">
        <v>34053.72792174774</v>
      </c>
      <c r="V389" t="n">
        <v>245</v>
      </c>
      <c r="W389" t="n">
        <v>577</v>
      </c>
      <c r="X389" t="n">
        <v>168</v>
      </c>
      <c r="Y389" t="n">
        <v>0</v>
      </c>
      <c r="Z389" t="n">
        <v>0.2819956578746876</v>
      </c>
      <c r="AA389" t="n">
        <v>2.63716677992972</v>
      </c>
      <c r="AB389" t="n">
        <v>375.5642159527617</v>
      </c>
      <c r="AC389" t="n">
        <v>4478.638272762346</v>
      </c>
      <c r="AD389" t="n">
        <v>3842.534771469622</v>
      </c>
      <c r="AE389" t="n">
        <v>1.179069463146207</v>
      </c>
      <c r="AF389" t="n">
        <v>18.3443302767537</v>
      </c>
      <c r="AG389" t="n">
        <v>632.403213822933</v>
      </c>
      <c r="AH389" t="n">
        <v>39434.39206194053</v>
      </c>
      <c r="AI389" t="n">
        <v>24759.02273789773</v>
      </c>
      <c r="AJ389" t="n">
        <v>198.8974173255353</v>
      </c>
      <c r="AK389" t="n">
        <v>40.01475008104553</v>
      </c>
      <c r="AL389" t="n">
        <v>59.94445690009807</v>
      </c>
      <c r="AM389" t="n">
        <v>1.203336275456807</v>
      </c>
      <c r="AN389" t="n">
        <v>-10.67116006158437</v>
      </c>
      <c r="AO389" t="n">
        <v>-3312.380380427404</v>
      </c>
      <c r="AP389" t="n">
        <v>962570.9931543731</v>
      </c>
      <c r="AQ389" t="n">
        <v>0.2162104693940819</v>
      </c>
      <c r="AR389" t="n">
        <v>0.2056739072377514</v>
      </c>
      <c r="AS389" t="n">
        <v>0.120177867561014</v>
      </c>
      <c r="AT389" t="n">
        <v>0.2512805162794721</v>
      </c>
      <c r="AU389" t="n">
        <v>0.2066572395276806</v>
      </c>
      <c r="AV389" t="n">
        <v>4.981791313030937</v>
      </c>
      <c r="AW389" t="n">
        <v>99.26942799506141</v>
      </c>
      <c r="AX389" t="n">
        <v>11923.5545319501</v>
      </c>
      <c r="AY389" t="n">
        <v>159772.7476103367</v>
      </c>
      <c r="AZ389" t="n">
        <v>189423.6287381962</v>
      </c>
      <c r="BA389" t="n">
        <v>22591.40708144982</v>
      </c>
      <c r="BB389" t="n">
        <v>71245.07018350669</v>
      </c>
      <c r="BC389" t="n">
        <v>93836.47726495651</v>
      </c>
      <c r="BD389" t="n">
        <v>1.284540252449643</v>
      </c>
      <c r="BE389" t="n">
        <v>0.0812039769928356</v>
      </c>
      <c r="BF389" t="n">
        <v>11.78323368518009</v>
      </c>
      <c r="BG389" t="n">
        <v>22.45439374676445</v>
      </c>
      <c r="BH389" t="n">
        <v>-2.842170943040401e-13</v>
      </c>
      <c r="BI389" t="n">
        <v>3312.380380427405</v>
      </c>
      <c r="BJ389" t="n">
        <v>34327.01727149804</v>
      </c>
      <c r="BK389" t="n">
        <v>2067.898013464205</v>
      </c>
      <c r="BL389" t="n">
        <v>20631.66711590698</v>
      </c>
      <c r="BM389" t="n">
        <v>39063.926861457</v>
      </c>
      <c r="BN389" t="n">
        <v>36.5338042000767</v>
      </c>
      <c r="BO389" t="n">
        <v>52823.61859980513</v>
      </c>
      <c r="BP389" t="n">
        <v>0.1289675010531426</v>
      </c>
      <c r="BQ389" t="n">
        <v>0.6214261331184741</v>
      </c>
      <c r="BR389" t="n">
        <v>-2.557953848736361e-13</v>
      </c>
      <c r="BS389" t="n">
        <v>3275.796192393675</v>
      </c>
      <c r="BT389" t="n">
        <v>1071.176149659426</v>
      </c>
      <c r="BU389" t="n">
        <v>-41.52157228827218</v>
      </c>
      <c r="BV389" t="n">
        <v>26798.3799177</v>
      </c>
      <c r="BW389" t="n">
        <v>1727.18527109</v>
      </c>
      <c r="BX389" t="n">
        <v>15.9876</v>
      </c>
      <c r="BY389" t="inlineStr">
        <is>
          <t>2023-06-20 06:26:00</t>
        </is>
      </c>
      <c r="BZ389" t="inlineStr">
        <is>
          <t>2023-06-20 06:26:00</t>
        </is>
      </c>
      <c r="CA389" t="inlineStr">
        <is>
          <t>2023-06-20 06:26:00</t>
        </is>
      </c>
    </row>
    <row r="390">
      <c r="A390" t="n">
        <v>387</v>
      </c>
      <c r="B390" t="n">
        <v>201</v>
      </c>
      <c r="C390" t="n">
        <v>76</v>
      </c>
      <c r="D390" t="n">
        <v>816.9221821586237</v>
      </c>
      <c r="E390" t="n">
        <v>7.847084891088279</v>
      </c>
      <c r="F390" t="n">
        <v>115.1212443219855</v>
      </c>
      <c r="G390" t="n">
        <v>7233.577267040809</v>
      </c>
      <c r="H390" t="n">
        <v>241870.1044371288</v>
      </c>
      <c r="I390" t="n">
        <v>196039.971583804</v>
      </c>
      <c r="J390" t="n">
        <v>112.1611923267272</v>
      </c>
      <c r="K390" t="n">
        <v>90.0456526701396</v>
      </c>
      <c r="L390" t="n">
        <v>-109.3611520409613</v>
      </c>
      <c r="M390" t="n">
        <v>1.284540252449643</v>
      </c>
      <c r="N390" t="n">
        <v>11.78323368518009</v>
      </c>
      <c r="O390" t="n">
        <v>-2.842170943040401e-13</v>
      </c>
      <c r="P390" t="n">
        <v>0.0812039769928356</v>
      </c>
      <c r="Q390" t="n">
        <v>22.45439374676445</v>
      </c>
      <c r="R390" t="n">
        <v>3436.257004478101</v>
      </c>
      <c r="S390" t="n">
        <v>30.38723295616237</v>
      </c>
      <c r="T390" t="n">
        <v>793.0187523124165</v>
      </c>
      <c r="U390" t="n">
        <v>34177.60454579844</v>
      </c>
      <c r="V390" t="n">
        <v>245</v>
      </c>
      <c r="W390" t="n">
        <v>577.6666666666666</v>
      </c>
      <c r="X390" t="n">
        <v>170</v>
      </c>
      <c r="Y390" t="n">
        <v>0</v>
      </c>
      <c r="Z390" t="n">
        <v>0.2828983181397378</v>
      </c>
      <c r="AA390" t="n">
        <v>2.638246093406435</v>
      </c>
      <c r="AB390" t="n">
        <v>375.5642159527617</v>
      </c>
      <c r="AC390" t="n">
        <v>4480.991017163167</v>
      </c>
      <c r="AD390" t="n">
        <v>3842.536230415764</v>
      </c>
      <c r="AE390" t="n">
        <v>1.179417611251772</v>
      </c>
      <c r="AF390" t="n">
        <v>18.34474656960496</v>
      </c>
      <c r="AG390" t="n">
        <v>632.403213822933</v>
      </c>
      <c r="AH390" t="n">
        <v>39435.33575406793</v>
      </c>
      <c r="AI390" t="n">
        <v>24759.02330059499</v>
      </c>
      <c r="AJ390" t="n">
        <v>195.5848906587886</v>
      </c>
      <c r="AK390" t="n">
        <v>41.59590177207901</v>
      </c>
      <c r="AL390" t="n">
        <v>57.12893357673349</v>
      </c>
      <c r="AM390" t="n">
        <v>1.203336275456807</v>
      </c>
      <c r="AN390" t="n">
        <v>-10.67116006158437</v>
      </c>
      <c r="AO390" t="n">
        <v>-3436.2570044781</v>
      </c>
      <c r="AP390" t="n">
        <v>962595.8466492882</v>
      </c>
      <c r="AQ390" t="n">
        <v>0.216248285830262</v>
      </c>
      <c r="AR390" t="n">
        <v>0.2056946042238061</v>
      </c>
      <c r="AS390" t="n">
        <v>0.1201413244375618</v>
      </c>
      <c r="AT390" t="n">
        <v>0.2512669410340077</v>
      </c>
      <c r="AU390" t="n">
        <v>0.2066488444743622</v>
      </c>
      <c r="AV390" t="n">
        <v>4.98187360910978</v>
      </c>
      <c r="AW390" t="n">
        <v>99.27220472412533</v>
      </c>
      <c r="AX390" t="n">
        <v>11924.41826404902</v>
      </c>
      <c r="AY390" t="n">
        <v>159781.7652982459</v>
      </c>
      <c r="AZ390" t="n">
        <v>189430.5368041448</v>
      </c>
      <c r="BA390" t="n">
        <v>24572.01467891558</v>
      </c>
      <c r="BB390" t="n">
        <v>71245.07018350669</v>
      </c>
      <c r="BC390" t="n">
        <v>95817.08486242227</v>
      </c>
      <c r="BD390" t="n">
        <v>1.284540252449643</v>
      </c>
      <c r="BE390" t="n">
        <v>0.0812039769928356</v>
      </c>
      <c r="BF390" t="n">
        <v>11.78323368518009</v>
      </c>
      <c r="BG390" t="n">
        <v>22.45439374676445</v>
      </c>
      <c r="BH390" t="n">
        <v>-2.842170943040401e-13</v>
      </c>
      <c r="BI390" t="n">
        <v>3436.257004478101</v>
      </c>
      <c r="BJ390" t="n">
        <v>34327.01727149804</v>
      </c>
      <c r="BK390" t="n">
        <v>2067.898013464205</v>
      </c>
      <c r="BL390" t="n">
        <v>20631.66711590698</v>
      </c>
      <c r="BM390" t="n">
        <v>39063.926861457</v>
      </c>
      <c r="BN390" t="n">
        <v>36.5338042000767</v>
      </c>
      <c r="BO390" t="n">
        <v>54804.22619727088</v>
      </c>
      <c r="BP390" t="n">
        <v>0.1289675010531426</v>
      </c>
      <c r="BQ390" t="n">
        <v>0.6214261331184741</v>
      </c>
      <c r="BR390" t="n">
        <v>-2.557953848736361e-13</v>
      </c>
      <c r="BS390" t="n">
        <v>3275.796192393675</v>
      </c>
      <c r="BT390" t="n">
        <v>1071.176149659426</v>
      </c>
      <c r="BU390" t="n">
        <v>-41.52157228827218</v>
      </c>
      <c r="BV390" t="n">
        <v>26799.82663712</v>
      </c>
      <c r="BW390" t="n">
        <v>1727.3</v>
      </c>
      <c r="BX390" t="n">
        <v>15.98855</v>
      </c>
      <c r="BY390" t="inlineStr">
        <is>
          <t>2023-06-20 06:27:00</t>
        </is>
      </c>
      <c r="BZ390" t="inlineStr">
        <is>
          <t>2023-06-20 06:27:00</t>
        </is>
      </c>
      <c r="CA390" t="inlineStr">
        <is>
          <t>2023-06-20 06:27:00</t>
        </is>
      </c>
    </row>
    <row r="391">
      <c r="A391" t="n">
        <v>388</v>
      </c>
      <c r="B391" t="n">
        <v>201</v>
      </c>
      <c r="C391" t="n">
        <v>76</v>
      </c>
      <c r="D391" t="n">
        <v>816.9350541185219</v>
      </c>
      <c r="E391" t="n">
        <v>7.887240346700661</v>
      </c>
      <c r="F391" t="n">
        <v>115.368354644547</v>
      </c>
      <c r="G391" t="n">
        <v>7233.577267040809</v>
      </c>
      <c r="H391" t="n">
        <v>241873.3347437789</v>
      </c>
      <c r="I391" t="n">
        <v>194562.1171167248</v>
      </c>
      <c r="J391" t="n">
        <v>112.1611923267272</v>
      </c>
      <c r="K391" t="n">
        <v>90.0456526701396</v>
      </c>
      <c r="L391" t="n">
        <v>-109.3611520409613</v>
      </c>
      <c r="M391" t="n">
        <v>1.284540252449643</v>
      </c>
      <c r="N391" t="n">
        <v>11.78323368518009</v>
      </c>
      <c r="O391" t="n">
        <v>-2.842170943040401e-13</v>
      </c>
      <c r="P391" t="n">
        <v>0.0812039769928356</v>
      </c>
      <c r="Q391" t="n">
        <v>22.45439374676445</v>
      </c>
      <c r="R391" t="n">
        <v>3498.195316503449</v>
      </c>
      <c r="S391" t="n">
        <v>30.42651198197935</v>
      </c>
      <c r="T391" t="n">
        <v>793.7469125368385</v>
      </c>
      <c r="U391" t="n">
        <v>34239.54285782378</v>
      </c>
      <c r="V391" t="n">
        <v>245</v>
      </c>
      <c r="W391" t="n">
        <v>578</v>
      </c>
      <c r="X391" t="n">
        <v>171.6666666666667</v>
      </c>
      <c r="Y391" t="n">
        <v>0</v>
      </c>
      <c r="Z391" t="n">
        <v>0.28335137724408</v>
      </c>
      <c r="AA391" t="n">
        <v>2.639141694965821</v>
      </c>
      <c r="AB391" t="n">
        <v>375.5642159527617</v>
      </c>
      <c r="AC391" t="n">
        <v>4482.194067316075</v>
      </c>
      <c r="AD391" t="n">
        <v>3842.537711194083</v>
      </c>
      <c r="AE391" t="n">
        <v>1.179593414276373</v>
      </c>
      <c r="AF391" t="n">
        <v>18.34509205760567</v>
      </c>
      <c r="AG391" t="n">
        <v>632.403213822933</v>
      </c>
      <c r="AH391" t="n">
        <v>39435.83427808412</v>
      </c>
      <c r="AI391" t="n">
        <v>24759.02387171163</v>
      </c>
      <c r="AJ391" t="n">
        <v>190.0521730092493</v>
      </c>
      <c r="AK391" t="n">
        <v>42.32413342802721</v>
      </c>
      <c r="AL391" t="n">
        <v>62.37568841033767</v>
      </c>
      <c r="AM391" t="n">
        <v>1.203336275456807</v>
      </c>
      <c r="AN391" t="n">
        <v>-10.67116006158437</v>
      </c>
      <c r="AO391" t="n">
        <v>-3498.195316503449</v>
      </c>
      <c r="AP391" t="n">
        <v>962676.6004381947</v>
      </c>
      <c r="AQ391" t="n">
        <v>0.219560007140933</v>
      </c>
      <c r="AR391" t="n">
        <v>0.2069918880291765</v>
      </c>
      <c r="AS391" t="n">
        <v>0.1201383847496671</v>
      </c>
      <c r="AT391" t="n">
        <v>0.251256301986131</v>
      </c>
      <c r="AU391" t="n">
        <v>0.2020534180940924</v>
      </c>
      <c r="AV391" t="n">
        <v>4.982633337451668</v>
      </c>
      <c r="AW391" t="n">
        <v>99.2755077749373</v>
      </c>
      <c r="AX391" t="n">
        <v>11924.76116226579</v>
      </c>
      <c r="AY391" t="n">
        <v>159790.2607801761</v>
      </c>
      <c r="AZ391" t="n">
        <v>189436.9859246033</v>
      </c>
      <c r="BA391" t="n">
        <v>25562.31847764847</v>
      </c>
      <c r="BB391" t="n">
        <v>71245.07018350669</v>
      </c>
      <c r="BC391" t="n">
        <v>96807.38866115517</v>
      </c>
      <c r="BD391" t="n">
        <v>1.284540252449643</v>
      </c>
      <c r="BE391" t="n">
        <v>0.0812039769928356</v>
      </c>
      <c r="BF391" t="n">
        <v>11.78323368518009</v>
      </c>
      <c r="BG391" t="n">
        <v>22.45439374676445</v>
      </c>
      <c r="BH391" t="n">
        <v>-2.842170943040401e-13</v>
      </c>
      <c r="BI391" t="n">
        <v>3498.195316503449</v>
      </c>
      <c r="BJ391" t="n">
        <v>34327.01727149804</v>
      </c>
      <c r="BK391" t="n">
        <v>2067.898013464205</v>
      </c>
      <c r="BL391" t="n">
        <v>20631.66711590698</v>
      </c>
      <c r="BM391" t="n">
        <v>39063.926861457</v>
      </c>
      <c r="BN391" t="n">
        <v>36.5338042000767</v>
      </c>
      <c r="BO391" t="n">
        <v>55794.52999600376</v>
      </c>
      <c r="BP391" t="n">
        <v>0.1289675010531426</v>
      </c>
      <c r="BQ391" t="n">
        <v>0.6214261331184741</v>
      </c>
      <c r="BR391" t="n">
        <v>-2.557953848736361e-13</v>
      </c>
      <c r="BS391" t="n">
        <v>3275.796192393675</v>
      </c>
      <c r="BT391" t="n">
        <v>1071.176149659426</v>
      </c>
      <c r="BU391" t="n">
        <v>-41.52157228827218</v>
      </c>
      <c r="BV391" t="n">
        <v>26806</v>
      </c>
      <c r="BW391" t="n">
        <v>1727.345</v>
      </c>
      <c r="BX391" t="n">
        <v>15.99035</v>
      </c>
      <c r="BY391" t="inlineStr">
        <is>
          <t>2023-06-20 06:28:00</t>
        </is>
      </c>
      <c r="BZ391" t="inlineStr">
        <is>
          <t>2023-06-20 06:28:00</t>
        </is>
      </c>
      <c r="CA391" t="inlineStr">
        <is>
          <t>2023-06-20 06:28:00</t>
        </is>
      </c>
    </row>
    <row r="392">
      <c r="A392" t="n">
        <v>389</v>
      </c>
      <c r="B392" t="n">
        <v>201</v>
      </c>
      <c r="C392" t="n">
        <v>76</v>
      </c>
      <c r="D392" t="n">
        <v>816.9391145907921</v>
      </c>
      <c r="E392" t="n">
        <v>7.887262526729297</v>
      </c>
      <c r="F392" t="n">
        <v>115.371750828278</v>
      </c>
      <c r="G392" t="n">
        <v>7233.577267040809</v>
      </c>
      <c r="H392" t="n">
        <v>241876.1423626797</v>
      </c>
      <c r="I392" t="n">
        <v>194557.9403127571</v>
      </c>
      <c r="J392" t="n">
        <v>112.1611923267272</v>
      </c>
      <c r="K392" t="n">
        <v>90.0456526701396</v>
      </c>
      <c r="L392" t="n">
        <v>-109.3611520409613</v>
      </c>
      <c r="M392" t="n">
        <v>1.284540252449643</v>
      </c>
      <c r="N392" t="n">
        <v>11.78323368518009</v>
      </c>
      <c r="O392" t="n">
        <v>-2.842170943040401e-13</v>
      </c>
      <c r="P392" t="n">
        <v>0.0812039769928356</v>
      </c>
      <c r="Q392" t="n">
        <v>22.45439374676445</v>
      </c>
      <c r="R392" t="n">
        <v>3498.195316503449</v>
      </c>
      <c r="S392" t="n">
        <v>30.42651198197935</v>
      </c>
      <c r="T392" t="n">
        <v>793.749330113596</v>
      </c>
      <c r="U392" t="n">
        <v>34239.54285782378</v>
      </c>
      <c r="V392" t="n">
        <v>245</v>
      </c>
      <c r="W392" t="n">
        <v>578</v>
      </c>
      <c r="X392" t="n">
        <v>172</v>
      </c>
      <c r="Y392" t="n">
        <v>0</v>
      </c>
      <c r="Z392" t="n">
        <v>0.2833514677563821</v>
      </c>
      <c r="AA392" t="n">
        <v>2.639319893623362</v>
      </c>
      <c r="AB392" t="n">
        <v>375.5642159527617</v>
      </c>
      <c r="AC392" t="n">
        <v>4482.242940202505</v>
      </c>
      <c r="AD392" t="n">
        <v>3842.538086846709</v>
      </c>
      <c r="AE392" t="n">
        <v>1.179593504788675</v>
      </c>
      <c r="AF392" t="n">
        <v>18.34516095464022</v>
      </c>
      <c r="AG392" t="n">
        <v>632.403213822933</v>
      </c>
      <c r="AH392" t="n">
        <v>39435.88315097055</v>
      </c>
      <c r="AI392" t="n">
        <v>24759.02401659563</v>
      </c>
      <c r="AJ392" t="n">
        <v>178.7149726918668</v>
      </c>
      <c r="AK392" t="n">
        <v>45.70590849598932</v>
      </c>
      <c r="AL392" t="n">
        <v>77.65114129240442</v>
      </c>
      <c r="AM392" t="n">
        <v>1.203336275456807</v>
      </c>
      <c r="AN392" t="n">
        <v>-10.67116006158437</v>
      </c>
      <c r="AO392" t="n">
        <v>-3498.195316503449</v>
      </c>
      <c r="AP392" t="n">
        <v>962756.4562926932</v>
      </c>
      <c r="AQ392" t="n">
        <v>0.2196042034844389</v>
      </c>
      <c r="AR392" t="n">
        <v>0.2069946481038148</v>
      </c>
      <c r="AS392" t="n">
        <v>0.1201419439942569</v>
      </c>
      <c r="AT392" t="n">
        <v>0.2512325236006785</v>
      </c>
      <c r="AU392" t="n">
        <v>0.202026680816811</v>
      </c>
      <c r="AV392" t="n">
        <v>4.982605629921272</v>
      </c>
      <c r="AW392" t="n">
        <v>99.27733324030235</v>
      </c>
      <c r="AX392" t="n">
        <v>11924.75056873058</v>
      </c>
      <c r="AY392" t="n">
        <v>159794.5848258803</v>
      </c>
      <c r="AZ392" t="n">
        <v>189438.3184283738</v>
      </c>
      <c r="BA392" t="n">
        <v>25562.31847764847</v>
      </c>
      <c r="BB392" t="n">
        <v>71245.07018350669</v>
      </c>
      <c r="BC392" t="n">
        <v>96807.38866115517</v>
      </c>
      <c r="BD392" t="n">
        <v>1.284540252449643</v>
      </c>
      <c r="BE392" t="n">
        <v>0.0812039769928356</v>
      </c>
      <c r="BF392" t="n">
        <v>11.78323368518009</v>
      </c>
      <c r="BG392" t="n">
        <v>22.45439374676445</v>
      </c>
      <c r="BH392" t="n">
        <v>-2.842170943040401e-13</v>
      </c>
      <c r="BI392" t="n">
        <v>3498.195316503449</v>
      </c>
      <c r="BJ392" t="n">
        <v>34327.01727149804</v>
      </c>
      <c r="BK392" t="n">
        <v>2067.898013464205</v>
      </c>
      <c r="BL392" t="n">
        <v>20631.66711590698</v>
      </c>
      <c r="BM392" t="n">
        <v>39063.926861457</v>
      </c>
      <c r="BN392" t="n">
        <v>36.5338042000767</v>
      </c>
      <c r="BO392" t="n">
        <v>55794.52999600376</v>
      </c>
      <c r="BP392" t="n">
        <v>0.1289675010531426</v>
      </c>
      <c r="BQ392" t="n">
        <v>0.6214261331184741</v>
      </c>
      <c r="BR392" t="n">
        <v>-2.557953848736361e-13</v>
      </c>
      <c r="BS392" t="n">
        <v>3275.796192393675</v>
      </c>
      <c r="BT392" t="n">
        <v>1071.176149659426</v>
      </c>
      <c r="BU392" t="n">
        <v>-41.52157228827218</v>
      </c>
      <c r="BV392" t="n">
        <v>26817.04552817</v>
      </c>
      <c r="BW392" t="n">
        <v>1727.79786187</v>
      </c>
      <c r="BX392" t="n">
        <v>15.996</v>
      </c>
      <c r="BY392" t="inlineStr">
        <is>
          <t>2023-06-20 06:29:00</t>
        </is>
      </c>
      <c r="BZ392" t="inlineStr">
        <is>
          <t>2023-06-20 06:29:00</t>
        </is>
      </c>
      <c r="CA392" t="inlineStr">
        <is>
          <t>2023-06-20 06:29:00</t>
        </is>
      </c>
    </row>
    <row r="393">
      <c r="A393" t="n">
        <v>390</v>
      </c>
      <c r="B393" t="n">
        <v>201</v>
      </c>
      <c r="C393" t="n">
        <v>76</v>
      </c>
      <c r="D393" t="n">
        <v>816.9413661588754</v>
      </c>
      <c r="E393" t="n">
        <v>7.887264632202242</v>
      </c>
      <c r="F393" t="n">
        <v>115.3718947181334</v>
      </c>
      <c r="G393" t="n">
        <v>7233.577267040809</v>
      </c>
      <c r="H393" t="n">
        <v>241878.4912074996</v>
      </c>
      <c r="I393" t="n">
        <v>194557.9403127571</v>
      </c>
      <c r="J393" t="n">
        <v>112.1611923267272</v>
      </c>
      <c r="K393" t="n">
        <v>90.0456526701396</v>
      </c>
      <c r="L393" t="n">
        <v>-109.3611520409613</v>
      </c>
      <c r="M393" t="n">
        <v>1.284540252449643</v>
      </c>
      <c r="N393" t="n">
        <v>11.78323368518009</v>
      </c>
      <c r="O393" t="n">
        <v>-2.842170943040401e-13</v>
      </c>
      <c r="P393" t="n">
        <v>0.0812039769928356</v>
      </c>
      <c r="Q393" t="n">
        <v>22.45439374676445</v>
      </c>
      <c r="R393" t="n">
        <v>3498.195316503449</v>
      </c>
      <c r="S393" t="n">
        <v>30.42651198197935</v>
      </c>
      <c r="T393" t="n">
        <v>793.749330113596</v>
      </c>
      <c r="U393" t="n">
        <v>34239.54285782378</v>
      </c>
      <c r="V393" t="n">
        <v>245</v>
      </c>
      <c r="W393" t="n">
        <v>578</v>
      </c>
      <c r="X393" t="n">
        <v>172</v>
      </c>
      <c r="Y393" t="n">
        <v>0</v>
      </c>
      <c r="Z393" t="n">
        <v>0.2833514763673246</v>
      </c>
      <c r="AA393" t="n">
        <v>2.639319943221218</v>
      </c>
      <c r="AB393" t="n">
        <v>375.5642159527617</v>
      </c>
      <c r="AC393" t="n">
        <v>4482.283875572942</v>
      </c>
      <c r="AD393" t="n">
        <v>3842.538086846709</v>
      </c>
      <c r="AE393" t="n">
        <v>1.179593513399617</v>
      </c>
      <c r="AF393" t="n">
        <v>18.34516100423808</v>
      </c>
      <c r="AG393" t="n">
        <v>632.403213822933</v>
      </c>
      <c r="AH393" t="n">
        <v>39435.92408634099</v>
      </c>
      <c r="AI393" t="n">
        <v>24759.02401659563</v>
      </c>
      <c r="AJ393" t="n">
        <v>177.6101207342786</v>
      </c>
      <c r="AK393" t="n">
        <v>48.10106235908204</v>
      </c>
      <c r="AL393" t="n">
        <v>93.56792998249529</v>
      </c>
      <c r="AM393" t="n">
        <v>1.203336275456807</v>
      </c>
      <c r="AN393" t="n">
        <v>-10.67116006158437</v>
      </c>
      <c r="AO393" t="n">
        <v>-3498.195316503449</v>
      </c>
      <c r="AP393" t="n">
        <v>962941.9702427023</v>
      </c>
      <c r="AQ393" t="n">
        <v>0.2196529851312</v>
      </c>
      <c r="AR393" t="n">
        <v>0.2070104643492226</v>
      </c>
      <c r="AS393" t="n">
        <v>0.1201612408008568</v>
      </c>
      <c r="AT393" t="n">
        <v>0.2511895704624472</v>
      </c>
      <c r="AU393" t="n">
        <v>0.2019857392562736</v>
      </c>
      <c r="AV393" t="n">
        <v>4.982494301143072</v>
      </c>
      <c r="AW393" t="n">
        <v>99.27627320477681</v>
      </c>
      <c r="AX393" t="n">
        <v>11924.42295604228</v>
      </c>
      <c r="AY393" t="n">
        <v>159797.653033655</v>
      </c>
      <c r="AZ393" t="n">
        <v>189439.5371241324</v>
      </c>
      <c r="BA393" t="n">
        <v>25562.31847764847</v>
      </c>
      <c r="BB393" t="n">
        <v>71245.07018350669</v>
      </c>
      <c r="BC393" t="n">
        <v>96807.38866115517</v>
      </c>
      <c r="BD393" t="n">
        <v>1.284540252449643</v>
      </c>
      <c r="BE393" t="n">
        <v>0.0812039769928356</v>
      </c>
      <c r="BF393" t="n">
        <v>11.78323368518009</v>
      </c>
      <c r="BG393" t="n">
        <v>22.45439374676445</v>
      </c>
      <c r="BH393" t="n">
        <v>-2.842170943040401e-13</v>
      </c>
      <c r="BI393" t="n">
        <v>3498.195316503449</v>
      </c>
      <c r="BJ393" t="n">
        <v>34327.01727149804</v>
      </c>
      <c r="BK393" t="n">
        <v>2067.898013464205</v>
      </c>
      <c r="BL393" t="n">
        <v>20631.66711590698</v>
      </c>
      <c r="BM393" t="n">
        <v>39063.926861457</v>
      </c>
      <c r="BN393" t="n">
        <v>36.5338042000767</v>
      </c>
      <c r="BO393" t="n">
        <v>55794.52999600376</v>
      </c>
      <c r="BP393" t="n">
        <v>0.1289675010531426</v>
      </c>
      <c r="BQ393" t="n">
        <v>0.6214261331184741</v>
      </c>
      <c r="BR393" t="n">
        <v>-2.557953848736361e-13</v>
      </c>
      <c r="BS393" t="n">
        <v>3275.796192393675</v>
      </c>
      <c r="BT393" t="n">
        <v>1071.176149659426</v>
      </c>
      <c r="BU393" t="n">
        <v>-41.52157228827218</v>
      </c>
      <c r="BV393" t="n">
        <v>26812.90000000001</v>
      </c>
      <c r="BW393" t="n">
        <v>1727.90810762</v>
      </c>
      <c r="BX393" t="n">
        <v>16</v>
      </c>
      <c r="BY393" t="inlineStr">
        <is>
          <t>2023-06-20 06:30:00</t>
        </is>
      </c>
      <c r="BZ393" t="inlineStr">
        <is>
          <t>2023-06-20 06:30:00</t>
        </is>
      </c>
      <c r="CA393" t="inlineStr">
        <is>
          <t>2023-06-20 06:30:00</t>
        </is>
      </c>
    </row>
    <row r="394">
      <c r="A394" t="n">
        <v>391</v>
      </c>
      <c r="B394" t="n">
        <v>201</v>
      </c>
      <c r="C394" t="n">
        <v>76</v>
      </c>
      <c r="D394" t="n">
        <v>816.943254628407</v>
      </c>
      <c r="E394" t="n">
        <v>7.887265664870675</v>
      </c>
      <c r="F394" t="n">
        <v>115.3720200221026</v>
      </c>
      <c r="G394" t="n">
        <v>7233.577267040809</v>
      </c>
      <c r="H394" t="n">
        <v>241880.4729661306</v>
      </c>
      <c r="I394" t="n">
        <v>194557.9403127571</v>
      </c>
      <c r="J394" t="n">
        <v>112.1611923267272</v>
      </c>
      <c r="K394" t="n">
        <v>90.0456526701396</v>
      </c>
      <c r="L394" t="n">
        <v>-109.3611520409613</v>
      </c>
      <c r="M394" t="n">
        <v>1.284540252449643</v>
      </c>
      <c r="N394" t="n">
        <v>11.78323368518009</v>
      </c>
      <c r="O394" t="n">
        <v>-2.842170943040401e-13</v>
      </c>
      <c r="P394" t="n">
        <v>0.0812039769928356</v>
      </c>
      <c r="Q394" t="n">
        <v>22.45439374676445</v>
      </c>
      <c r="R394" t="n">
        <v>3498.195316503449</v>
      </c>
      <c r="S394" t="n">
        <v>30.42651198197935</v>
      </c>
      <c r="T394" t="n">
        <v>793.749330113596</v>
      </c>
      <c r="U394" t="n">
        <v>34239.54285782378</v>
      </c>
      <c r="V394" t="n">
        <v>245</v>
      </c>
      <c r="W394" t="n">
        <v>578</v>
      </c>
      <c r="X394" t="n">
        <v>172</v>
      </c>
      <c r="Y394" t="n">
        <v>0</v>
      </c>
      <c r="Z394" t="n">
        <v>0.2833514805836669</v>
      </c>
      <c r="AA394" t="n">
        <v>2.639319986638736</v>
      </c>
      <c r="AB394" t="n">
        <v>375.5642159527617</v>
      </c>
      <c r="AC394" t="n">
        <v>4482.318414802712</v>
      </c>
      <c r="AD394" t="n">
        <v>3842.538086846709</v>
      </c>
      <c r="AE394" t="n">
        <v>1.17959351761596</v>
      </c>
      <c r="AF394" t="n">
        <v>18.3451610476556</v>
      </c>
      <c r="AG394" t="n">
        <v>632.403213822933</v>
      </c>
      <c r="AH394" t="n">
        <v>39435.95862557075</v>
      </c>
      <c r="AI394" t="n">
        <v>24759.02401659563</v>
      </c>
      <c r="AJ394" t="n">
        <v>183.6310250958764</v>
      </c>
      <c r="AK394" t="n">
        <v>48.8208303622805</v>
      </c>
      <c r="AL394" t="n">
        <v>86.57153934948605</v>
      </c>
      <c r="AM394" t="n">
        <v>1.203336275456807</v>
      </c>
      <c r="AN394" t="n">
        <v>-10.67116006158437</v>
      </c>
      <c r="AO394" t="n">
        <v>-3498.195316503449</v>
      </c>
      <c r="AP394" t="n">
        <v>962955.5264814639</v>
      </c>
      <c r="AQ394" t="n">
        <v>0.2196159968358064</v>
      </c>
      <c r="AR394" t="n">
        <v>0.2070210168514788</v>
      </c>
      <c r="AS394" t="n">
        <v>0.1201895966011477</v>
      </c>
      <c r="AT394" t="n">
        <v>0.2511884735332892</v>
      </c>
      <c r="AU394" t="n">
        <v>0.2019849161782779</v>
      </c>
      <c r="AV394" t="n">
        <v>4.982418554252029</v>
      </c>
      <c r="AW394" t="n">
        <v>99.27301145708009</v>
      </c>
      <c r="AX394" t="n">
        <v>11923.68151464433</v>
      </c>
      <c r="AY394" t="n">
        <v>159795.087997767</v>
      </c>
      <c r="AZ394" t="n">
        <v>189433.5446723705</v>
      </c>
      <c r="BA394" t="n">
        <v>25562.31847764847</v>
      </c>
      <c r="BB394" t="n">
        <v>71245.07018350669</v>
      </c>
      <c r="BC394" t="n">
        <v>96807.38866115517</v>
      </c>
      <c r="BD394" t="n">
        <v>1.284540252449643</v>
      </c>
      <c r="BE394" t="n">
        <v>0.0812039769928356</v>
      </c>
      <c r="BF394" t="n">
        <v>11.78323368518009</v>
      </c>
      <c r="BG394" t="n">
        <v>22.45439374676445</v>
      </c>
      <c r="BH394" t="n">
        <v>-2.842170943040401e-13</v>
      </c>
      <c r="BI394" t="n">
        <v>3498.195316503449</v>
      </c>
      <c r="BJ394" t="n">
        <v>34327.01727149804</v>
      </c>
      <c r="BK394" t="n">
        <v>2067.898013464205</v>
      </c>
      <c r="BL394" t="n">
        <v>20631.66711590698</v>
      </c>
      <c r="BM394" t="n">
        <v>39063.926861457</v>
      </c>
      <c r="BN394" t="n">
        <v>36.5338042000767</v>
      </c>
      <c r="BO394" t="n">
        <v>55794.52999600376</v>
      </c>
      <c r="BP394" t="n">
        <v>0.1289675010531426</v>
      </c>
      <c r="BQ394" t="n">
        <v>0.6214261331184741</v>
      </c>
      <c r="BR394" t="n">
        <v>-2.557953848736361e-13</v>
      </c>
      <c r="BS394" t="n">
        <v>3275.796192393675</v>
      </c>
      <c r="BT394" t="n">
        <v>1071.176149659426</v>
      </c>
      <c r="BU394" t="n">
        <v>-41.52157228827218</v>
      </c>
      <c r="BV394" t="n">
        <v>26807.46749999</v>
      </c>
      <c r="BW394" t="n">
        <v>1727.9541595</v>
      </c>
      <c r="BX394" t="n">
        <v>15.995</v>
      </c>
      <c r="BY394" t="inlineStr">
        <is>
          <t>2023-06-20 06:31:00</t>
        </is>
      </c>
      <c r="BZ394" t="inlineStr">
        <is>
          <t>2023-06-20 06:31:00</t>
        </is>
      </c>
      <c r="CA394" t="inlineStr">
        <is>
          <t>2023-06-20 06:31:00</t>
        </is>
      </c>
    </row>
    <row r="395">
      <c r="A395" t="n">
        <v>392</v>
      </c>
      <c r="B395" t="n">
        <v>201</v>
      </c>
      <c r="C395" t="n">
        <v>76</v>
      </c>
      <c r="D395" t="n">
        <v>816.9453194559061</v>
      </c>
      <c r="E395" t="n">
        <v>7.887017598094139</v>
      </c>
      <c r="F395" t="n">
        <v>115.388267898804</v>
      </c>
      <c r="G395" t="n">
        <v>7233.577267040809</v>
      </c>
      <c r="H395" t="n">
        <v>241321.5658509774</v>
      </c>
      <c r="I395" t="n">
        <v>195119.0131294523</v>
      </c>
      <c r="J395" t="n">
        <v>112.1611923267272</v>
      </c>
      <c r="K395" t="n">
        <v>90.0456526701396</v>
      </c>
      <c r="L395" t="n">
        <v>-109.3611520409613</v>
      </c>
      <c r="M395" t="n">
        <v>1.284540252449643</v>
      </c>
      <c r="N395" t="n">
        <v>11.78323368518009</v>
      </c>
      <c r="O395" t="n">
        <v>-2.842170943040401e-13</v>
      </c>
      <c r="P395" t="n">
        <v>0.0812039769928356</v>
      </c>
      <c r="Q395" t="n">
        <v>22.45439374676445</v>
      </c>
      <c r="R395" t="n">
        <v>3498.195316503449</v>
      </c>
      <c r="S395" t="n">
        <v>30.42751307455403</v>
      </c>
      <c r="T395" t="n">
        <v>793.7648598386976</v>
      </c>
      <c r="U395" t="n">
        <v>34239.54285782378</v>
      </c>
      <c r="V395" t="n">
        <v>245</v>
      </c>
      <c r="W395" t="n">
        <v>578</v>
      </c>
      <c r="X395" t="n">
        <v>173.3333333333333</v>
      </c>
      <c r="Y395" t="n">
        <v>0</v>
      </c>
      <c r="Z395" t="n">
        <v>0.2841025428304129</v>
      </c>
      <c r="AA395" t="n">
        <v>2.639913565022852</v>
      </c>
      <c r="AB395" t="n">
        <v>375.5642159527617</v>
      </c>
      <c r="AC395" t="n">
        <v>4482.356343827589</v>
      </c>
      <c r="AD395" t="n">
        <v>3842.538160303452</v>
      </c>
      <c r="AE395" t="n">
        <v>1.17988319603432</v>
      </c>
      <c r="AF395" t="n">
        <v>18.34539000875447</v>
      </c>
      <c r="AG395" t="n">
        <v>632.403213822933</v>
      </c>
      <c r="AH395" t="n">
        <v>39435.99642106843</v>
      </c>
      <c r="AI395" t="n">
        <v>24759.0240449268</v>
      </c>
      <c r="AJ395" t="n">
        <v>179.4584565567214</v>
      </c>
      <c r="AK395" t="n">
        <v>53.57921758965434</v>
      </c>
      <c r="AL395" t="n">
        <v>96.13066122875894</v>
      </c>
      <c r="AM395" t="n">
        <v>1.203336275456807</v>
      </c>
      <c r="AN395" t="n">
        <v>-10.67116006158437</v>
      </c>
      <c r="AO395" t="n">
        <v>-3498.195316503449</v>
      </c>
      <c r="AP395" t="n">
        <v>962888.3760746535</v>
      </c>
      <c r="AQ395" t="n">
        <v>0.2195868422846292</v>
      </c>
      <c r="AR395" t="n">
        <v>0.2070411969244223</v>
      </c>
      <c r="AS395" t="n">
        <v>0.1201604165770378</v>
      </c>
      <c r="AT395" t="n">
        <v>0.251215572756069</v>
      </c>
      <c r="AU395" t="n">
        <v>0.2019959714578417</v>
      </c>
      <c r="AV395" t="n">
        <v>4.982549966149493</v>
      </c>
      <c r="AW395" t="n">
        <v>99.27426183023171</v>
      </c>
      <c r="AX395" t="n">
        <v>11924.26618902722</v>
      </c>
      <c r="AY395" t="n">
        <v>159798.8764667107</v>
      </c>
      <c r="AZ395" t="n">
        <v>189436.4385721822</v>
      </c>
      <c r="BA395" t="n">
        <v>25562.31847764847</v>
      </c>
      <c r="BB395" t="n">
        <v>71245.07018350669</v>
      </c>
      <c r="BC395" t="n">
        <v>96807.38866115517</v>
      </c>
      <c r="BD395" t="n">
        <v>1.284540252449643</v>
      </c>
      <c r="BE395" t="n">
        <v>0.0812039769928356</v>
      </c>
      <c r="BF395" t="n">
        <v>11.78323368518009</v>
      </c>
      <c r="BG395" t="n">
        <v>22.45439374676445</v>
      </c>
      <c r="BH395" t="n">
        <v>-2.842170943040401e-13</v>
      </c>
      <c r="BI395" t="n">
        <v>3498.195316503449</v>
      </c>
      <c r="BJ395" t="n">
        <v>34327.01727149804</v>
      </c>
      <c r="BK395" t="n">
        <v>2067.898013464205</v>
      </c>
      <c r="BL395" t="n">
        <v>20631.66711590698</v>
      </c>
      <c r="BM395" t="n">
        <v>39063.926861457</v>
      </c>
      <c r="BN395" t="n">
        <v>36.5338042000767</v>
      </c>
      <c r="BO395" t="n">
        <v>55794.52999600376</v>
      </c>
      <c r="BP395" t="n">
        <v>0.1289675010531426</v>
      </c>
      <c r="BQ395" t="n">
        <v>0.6214261331184741</v>
      </c>
      <c r="BR395" t="n">
        <v>-2.557953848736361e-13</v>
      </c>
      <c r="BS395" t="n">
        <v>3275.796192393675</v>
      </c>
      <c r="BT395" t="n">
        <v>1071.176149659426</v>
      </c>
      <c r="BU395" t="n">
        <v>-41.52157228827218</v>
      </c>
      <c r="BV395" t="n">
        <v>26815.385</v>
      </c>
      <c r="BW395" t="n">
        <v>1728.6</v>
      </c>
      <c r="BX395" t="n">
        <v>16.00159888</v>
      </c>
      <c r="BY395" t="inlineStr">
        <is>
          <t>2023-06-20 06:32:00</t>
        </is>
      </c>
      <c r="BZ395" t="inlineStr">
        <is>
          <t>2023-06-20 06:32:00</t>
        </is>
      </c>
      <c r="CA395" t="inlineStr">
        <is>
          <t>2023-06-20 06:32:00</t>
        </is>
      </c>
    </row>
    <row r="396">
      <c r="A396" t="n">
        <v>393</v>
      </c>
      <c r="B396" t="n">
        <v>201</v>
      </c>
      <c r="C396" t="n">
        <v>76</v>
      </c>
      <c r="D396" t="n">
        <v>816.9522300177319</v>
      </c>
      <c r="E396" t="n">
        <v>7.887118702368501</v>
      </c>
      <c r="F396" t="n">
        <v>115.3964600501825</v>
      </c>
      <c r="G396" t="n">
        <v>7233.577267040809</v>
      </c>
      <c r="H396" t="n">
        <v>241042.8872380798</v>
      </c>
      <c r="I396" t="n">
        <v>195399.5495377999</v>
      </c>
      <c r="J396" t="n">
        <v>112.1611923267272</v>
      </c>
      <c r="K396" t="n">
        <v>90.0456526701396</v>
      </c>
      <c r="L396" t="n">
        <v>-109.3611520409613</v>
      </c>
      <c r="M396" t="n">
        <v>1.284540252449643</v>
      </c>
      <c r="N396" t="n">
        <v>11.78323368518009</v>
      </c>
      <c r="O396" t="n">
        <v>-2.842170943040401e-13</v>
      </c>
      <c r="P396" t="n">
        <v>0.0812039769928356</v>
      </c>
      <c r="Q396" t="n">
        <v>22.45439374676445</v>
      </c>
      <c r="R396" t="n">
        <v>3498.195316503449</v>
      </c>
      <c r="S396" t="n">
        <v>30.42801362084137</v>
      </c>
      <c r="T396" t="n">
        <v>793.7726247012483</v>
      </c>
      <c r="U396" t="n">
        <v>34239.54285782378</v>
      </c>
      <c r="V396" t="n">
        <v>245</v>
      </c>
      <c r="W396" t="n">
        <v>578</v>
      </c>
      <c r="X396" t="n">
        <v>174</v>
      </c>
      <c r="Y396" t="n">
        <v>0</v>
      </c>
      <c r="Z396" t="n">
        <v>0.2844789923449753</v>
      </c>
      <c r="AA396" t="n">
        <v>2.640210379743762</v>
      </c>
      <c r="AB396" t="n">
        <v>375.5642159527617</v>
      </c>
      <c r="AC396" t="n">
        <v>4482.389639348357</v>
      </c>
      <c r="AD396" t="n">
        <v>3842.538197031824</v>
      </c>
      <c r="AE396" t="n">
        <v>1.18002895363469</v>
      </c>
      <c r="AF396" t="n">
        <v>18.34550451483276</v>
      </c>
      <c r="AG396" t="n">
        <v>632.403213822933</v>
      </c>
      <c r="AH396" t="n">
        <v>39436.02964982559</v>
      </c>
      <c r="AI396" t="n">
        <v>24759.02405909238</v>
      </c>
      <c r="AJ396" t="n">
        <v>174.5859474173398</v>
      </c>
      <c r="AK396" t="n">
        <v>54.62501923412885</v>
      </c>
      <c r="AL396" t="n">
        <v>105.6703797846741</v>
      </c>
      <c r="AM396" t="n">
        <v>1.203336275456807</v>
      </c>
      <c r="AN396" t="n">
        <v>-10.67116006158437</v>
      </c>
      <c r="AO396" t="n">
        <v>-3498.195316503449</v>
      </c>
      <c r="AP396" t="n">
        <v>963100.7151545007</v>
      </c>
      <c r="AQ396" t="n">
        <v>0.2195928812317423</v>
      </c>
      <c r="AR396" t="n">
        <v>0.2071165477136866</v>
      </c>
      <c r="AS396" t="n">
        <v>0.1201834866004697</v>
      </c>
      <c r="AT396" t="n">
        <v>0.25028104186379</v>
      </c>
      <c r="AU396" t="n">
        <v>0.2028260425903116</v>
      </c>
      <c r="AV396" t="n">
        <v>4.982852678240991</v>
      </c>
      <c r="AW396" t="n">
        <v>99.27403234994132</v>
      </c>
      <c r="AX396" t="n">
        <v>11924.01781210939</v>
      </c>
      <c r="AY396" t="n">
        <v>159804.5205281112</v>
      </c>
      <c r="AZ396" t="n">
        <v>189440.2399942748</v>
      </c>
      <c r="BA396" t="n">
        <v>25562.31847764847</v>
      </c>
      <c r="BB396" t="n">
        <v>71245.07018350669</v>
      </c>
      <c r="BC396" t="n">
        <v>96807.38866115517</v>
      </c>
      <c r="BD396" t="n">
        <v>1.284540252449643</v>
      </c>
      <c r="BE396" t="n">
        <v>0.0812039769928356</v>
      </c>
      <c r="BF396" t="n">
        <v>11.78323368518009</v>
      </c>
      <c r="BG396" t="n">
        <v>22.45439374676445</v>
      </c>
      <c r="BH396" t="n">
        <v>-2.842170943040401e-13</v>
      </c>
      <c r="BI396" t="n">
        <v>3498.195316503449</v>
      </c>
      <c r="BJ396" t="n">
        <v>34327.01727149804</v>
      </c>
      <c r="BK396" t="n">
        <v>2067.898013464205</v>
      </c>
      <c r="BL396" t="n">
        <v>20631.66711590698</v>
      </c>
      <c r="BM396" t="n">
        <v>39063.926861457</v>
      </c>
      <c r="BN396" t="n">
        <v>36.5338042000767</v>
      </c>
      <c r="BO396" t="n">
        <v>55794.52999600376</v>
      </c>
      <c r="BP396" t="n">
        <v>0.1289675010531426</v>
      </c>
      <c r="BQ396" t="n">
        <v>0.6214261331184741</v>
      </c>
      <c r="BR396" t="n">
        <v>-2.557953848736361e-13</v>
      </c>
      <c r="BS396" t="n">
        <v>3275.796192393675</v>
      </c>
      <c r="BT396" t="n">
        <v>1071.176149659426</v>
      </c>
      <c r="BU396" t="n">
        <v>-41.52157228827218</v>
      </c>
      <c r="BV396" t="n">
        <v>26817.5</v>
      </c>
      <c r="BW396" t="n">
        <v>1728.42408368</v>
      </c>
      <c r="BX396" t="n">
        <v>16.00239</v>
      </c>
      <c r="BY396" t="inlineStr">
        <is>
          <t>2023-06-20 06:33:00</t>
        </is>
      </c>
      <c r="BZ396" t="inlineStr">
        <is>
          <t>2023-06-20 06:33:00</t>
        </is>
      </c>
      <c r="CA396" t="inlineStr">
        <is>
          <t>2023-06-20 06:33:00</t>
        </is>
      </c>
    </row>
    <row r="397">
      <c r="A397" t="n">
        <v>394</v>
      </c>
      <c r="B397" t="n">
        <v>201</v>
      </c>
      <c r="C397" t="n">
        <v>76</v>
      </c>
      <c r="D397" t="n">
        <v>816.953883159075</v>
      </c>
      <c r="E397" t="n">
        <v>7.9098574319976</v>
      </c>
      <c r="F397" t="n">
        <v>115.0525669371311</v>
      </c>
      <c r="G397" t="n">
        <v>7233.577267040809</v>
      </c>
      <c r="H397" t="n">
        <v>241044.5356279155</v>
      </c>
      <c r="I397" t="n">
        <v>195399.5495377999</v>
      </c>
      <c r="J397" t="n">
        <v>112.1611923267272</v>
      </c>
      <c r="K397" t="n">
        <v>90.0456526701396</v>
      </c>
      <c r="L397" t="n">
        <v>-109.3611520409613</v>
      </c>
      <c r="M397" t="n">
        <v>1.284540252449643</v>
      </c>
      <c r="N397" t="n">
        <v>11.78323368518009</v>
      </c>
      <c r="O397" t="n">
        <v>-2.842170943040401e-13</v>
      </c>
      <c r="P397" t="n">
        <v>0.0812039769928356</v>
      </c>
      <c r="Q397" t="n">
        <v>22.45439374676445</v>
      </c>
      <c r="R397" t="n">
        <v>3498.195316503449</v>
      </c>
      <c r="S397" t="n">
        <v>30.45022202091828</v>
      </c>
      <c r="T397" t="n">
        <v>794.1171946707265</v>
      </c>
      <c r="U397" t="n">
        <v>34239.54285782378</v>
      </c>
      <c r="V397" t="n">
        <v>245</v>
      </c>
      <c r="W397" t="n">
        <v>578</v>
      </c>
      <c r="X397" t="n">
        <v>174.6666666666667</v>
      </c>
      <c r="Y397" t="n">
        <v>0</v>
      </c>
      <c r="Z397" t="n">
        <v>0.2849981644643277</v>
      </c>
      <c r="AA397" t="n">
        <v>2.640887236170578</v>
      </c>
      <c r="AB397" t="n">
        <v>375.5642159527617</v>
      </c>
      <c r="AC397" t="n">
        <v>4482.419082647212</v>
      </c>
      <c r="AD397" t="n">
        <v>3842.538197031824</v>
      </c>
      <c r="AE397" t="n">
        <v>1.18022921818899</v>
      </c>
      <c r="AF397" t="n">
        <v>18.34576556762918</v>
      </c>
      <c r="AG397" t="n">
        <v>632.403213822933</v>
      </c>
      <c r="AH397" t="n">
        <v>39436.05909312444</v>
      </c>
      <c r="AI397" t="n">
        <v>24759.02405909238</v>
      </c>
      <c r="AJ397" t="n">
        <v>174.138707434961</v>
      </c>
      <c r="AK397" t="n">
        <v>53.99165913543246</v>
      </c>
      <c r="AL397" t="n">
        <v>105.9165594497469</v>
      </c>
      <c r="AM397" t="n">
        <v>1.203336275456807</v>
      </c>
      <c r="AN397" t="n">
        <v>-10.67116006158437</v>
      </c>
      <c r="AO397" t="n">
        <v>-3498.195316503449</v>
      </c>
      <c r="AP397" t="n">
        <v>963117.2471283866</v>
      </c>
      <c r="AQ397" t="n">
        <v>0.2196127277664377</v>
      </c>
      <c r="AR397" t="n">
        <v>0.2070921492859162</v>
      </c>
      <c r="AS397" t="n">
        <v>0.1201873654193742</v>
      </c>
      <c r="AT397" t="n">
        <v>0.2502861702965266</v>
      </c>
      <c r="AU397" t="n">
        <v>0.2028215872317453</v>
      </c>
      <c r="AV397" t="n">
        <v>4.982849154335359</v>
      </c>
      <c r="AW397" t="n">
        <v>99.27500713407674</v>
      </c>
      <c r="AX397" t="n">
        <v>11923.99303068687</v>
      </c>
      <c r="AY397" t="n">
        <v>159806.3076910117</v>
      </c>
      <c r="AZ397" t="n">
        <v>189440.9044716792</v>
      </c>
      <c r="BA397" t="n">
        <v>25562.31847764847</v>
      </c>
      <c r="BB397" t="n">
        <v>71245.07018350669</v>
      </c>
      <c r="BC397" t="n">
        <v>96807.38866115517</v>
      </c>
      <c r="BD397" t="n">
        <v>1.284540252449643</v>
      </c>
      <c r="BE397" t="n">
        <v>0.0812039769928356</v>
      </c>
      <c r="BF397" t="n">
        <v>11.78323368518009</v>
      </c>
      <c r="BG397" t="n">
        <v>22.45439374676445</v>
      </c>
      <c r="BH397" t="n">
        <v>-2.842170943040401e-13</v>
      </c>
      <c r="BI397" t="n">
        <v>3498.195316503449</v>
      </c>
      <c r="BJ397" t="n">
        <v>34327.01727149804</v>
      </c>
      <c r="BK397" t="n">
        <v>2067.898013464205</v>
      </c>
      <c r="BL397" t="n">
        <v>20631.66711590698</v>
      </c>
      <c r="BM397" t="n">
        <v>39063.926861457</v>
      </c>
      <c r="BN397" t="n">
        <v>36.5338042000767</v>
      </c>
      <c r="BO397" t="n">
        <v>55794.52999600376</v>
      </c>
      <c r="BP397" t="n">
        <v>0.1289675010531426</v>
      </c>
      <c r="BQ397" t="n">
        <v>0.6214261331184741</v>
      </c>
      <c r="BR397" t="n">
        <v>-2.557953848736361e-13</v>
      </c>
      <c r="BS397" t="n">
        <v>3275.796192393675</v>
      </c>
      <c r="BT397" t="n">
        <v>1071.176149659426</v>
      </c>
      <c r="BU397" t="n">
        <v>-41.52157228827218</v>
      </c>
      <c r="BV397" t="n">
        <v>26817</v>
      </c>
      <c r="BW397" t="n">
        <v>1728.42301308</v>
      </c>
      <c r="BX397" t="n">
        <v>16.0021</v>
      </c>
      <c r="BY397" t="inlineStr">
        <is>
          <t>2023-06-20 06:34:00</t>
        </is>
      </c>
      <c r="BZ397" t="inlineStr">
        <is>
          <t>2023-06-20 06:34:00</t>
        </is>
      </c>
      <c r="CA397" t="inlineStr">
        <is>
          <t>2023-06-20 06:34:00</t>
        </is>
      </c>
    </row>
    <row r="398">
      <c r="A398" t="n">
        <v>395</v>
      </c>
      <c r="B398" t="n">
        <v>201</v>
      </c>
      <c r="C398" t="n">
        <v>76</v>
      </c>
      <c r="D398" t="n">
        <v>816.9630483494963</v>
      </c>
      <c r="E398" t="n">
        <v>7.921569668303948</v>
      </c>
      <c r="F398" t="n">
        <v>114.8806203806053</v>
      </c>
      <c r="G398" t="n">
        <v>7233.577267040809</v>
      </c>
      <c r="H398" t="n">
        <v>241045.9956801656</v>
      </c>
      <c r="I398" t="n">
        <v>195399.5495377999</v>
      </c>
      <c r="J398" t="n">
        <v>112.1611923267272</v>
      </c>
      <c r="K398" t="n">
        <v>90.0456526701396</v>
      </c>
      <c r="L398" t="n">
        <v>-109.3611520409613</v>
      </c>
      <c r="M398" t="n">
        <v>1.284540252449643</v>
      </c>
      <c r="N398" t="n">
        <v>11.78323368518009</v>
      </c>
      <c r="O398" t="n">
        <v>-2.842170943040401e-13</v>
      </c>
      <c r="P398" t="n">
        <v>0.0812039769928356</v>
      </c>
      <c r="Q398" t="n">
        <v>22.45439374676445</v>
      </c>
      <c r="R398" t="n">
        <v>3498.195316503449</v>
      </c>
      <c r="S398" t="n">
        <v>30.46132622095673</v>
      </c>
      <c r="T398" t="n">
        <v>794.2894796554657</v>
      </c>
      <c r="U398" t="n">
        <v>34239.54285782378</v>
      </c>
      <c r="V398" t="n">
        <v>245</v>
      </c>
      <c r="W398" t="n">
        <v>578</v>
      </c>
      <c r="X398" t="n">
        <v>175</v>
      </c>
      <c r="Y398" t="n">
        <v>0</v>
      </c>
      <c r="Z398" t="n">
        <v>0.2852592111887636</v>
      </c>
      <c r="AA398" t="n">
        <v>2.641225664383985</v>
      </c>
      <c r="AB398" t="n">
        <v>375.5642159527617</v>
      </c>
      <c r="AC398" t="n">
        <v>4482.445169758416</v>
      </c>
      <c r="AD398" t="n">
        <v>3842.538197031824</v>
      </c>
      <c r="AE398" t="n">
        <v>1.180330811130899</v>
      </c>
      <c r="AF398" t="n">
        <v>18.34589609402739</v>
      </c>
      <c r="AG398" t="n">
        <v>632.403213822933</v>
      </c>
      <c r="AH398" t="n">
        <v>39436.08518023565</v>
      </c>
      <c r="AI398" t="n">
        <v>24759.02405909238</v>
      </c>
      <c r="AJ398" t="n">
        <v>174.2610639108974</v>
      </c>
      <c r="AK398" t="n">
        <v>52.4457183598437</v>
      </c>
      <c r="AL398" t="n">
        <v>104.5289419742075</v>
      </c>
      <c r="AM398" t="n">
        <v>1.203336275456807</v>
      </c>
      <c r="AN398" t="n">
        <v>-10.67116006158437</v>
      </c>
      <c r="AO398" t="n">
        <v>-3498.195316503449</v>
      </c>
      <c r="AP398" t="n">
        <v>963128.4097916521</v>
      </c>
      <c r="AQ398" t="n">
        <v>0.2205556254314819</v>
      </c>
      <c r="AR398" t="n">
        <v>0.2061638988156308</v>
      </c>
      <c r="AS398" t="n">
        <v>0.1201837944017805</v>
      </c>
      <c r="AT398" t="n">
        <v>0.2502774853986218</v>
      </c>
      <c r="AU398" t="n">
        <v>0.2028191959524852</v>
      </c>
      <c r="AV398" t="n">
        <v>4.983367029020507</v>
      </c>
      <c r="AW398" t="n">
        <v>99.27683910470886</v>
      </c>
      <c r="AX398" t="n">
        <v>11924.22339685968</v>
      </c>
      <c r="AY398" t="n">
        <v>159811.1072373395</v>
      </c>
      <c r="AZ398" t="n">
        <v>189444.2976361149</v>
      </c>
      <c r="BA398" t="n">
        <v>25562.31847764847</v>
      </c>
      <c r="BB398" t="n">
        <v>71245.07018350669</v>
      </c>
      <c r="BC398" t="n">
        <v>96807.38866115517</v>
      </c>
      <c r="BD398" t="n">
        <v>1.284540252449643</v>
      </c>
      <c r="BE398" t="n">
        <v>0.0812039769928356</v>
      </c>
      <c r="BF398" t="n">
        <v>11.78323368518009</v>
      </c>
      <c r="BG398" t="n">
        <v>22.45439374676445</v>
      </c>
      <c r="BH398" t="n">
        <v>-2.842170943040401e-13</v>
      </c>
      <c r="BI398" t="n">
        <v>3498.195316503449</v>
      </c>
      <c r="BJ398" t="n">
        <v>34327.01727149804</v>
      </c>
      <c r="BK398" t="n">
        <v>2067.898013464205</v>
      </c>
      <c r="BL398" t="n">
        <v>20631.66711590698</v>
      </c>
      <c r="BM398" t="n">
        <v>39063.926861457</v>
      </c>
      <c r="BN398" t="n">
        <v>36.5338042000767</v>
      </c>
      <c r="BO398" t="n">
        <v>55794.52999600376</v>
      </c>
      <c r="BP398" t="n">
        <v>0.1289675010531426</v>
      </c>
      <c r="BQ398" t="n">
        <v>0.6214261331184741</v>
      </c>
      <c r="BR398" t="n">
        <v>-2.557953848736361e-13</v>
      </c>
      <c r="BS398" t="n">
        <v>3275.796192393675</v>
      </c>
      <c r="BT398" t="n">
        <v>1071.176149659426</v>
      </c>
      <c r="BU398" t="n">
        <v>-41.52157228827218</v>
      </c>
      <c r="BV398" t="n">
        <v>26817.09747845</v>
      </c>
      <c r="BW398" t="n">
        <v>1728.206242</v>
      </c>
      <c r="BX398" t="n">
        <v>16.00165</v>
      </c>
      <c r="BY398" t="inlineStr">
        <is>
          <t>2023-06-20 06:35:00</t>
        </is>
      </c>
      <c r="BZ398" t="inlineStr">
        <is>
          <t>2023-06-20 06:35:00</t>
        </is>
      </c>
      <c r="CA398" t="inlineStr">
        <is>
          <t>2023-06-20 06:35:00</t>
        </is>
      </c>
    </row>
    <row r="399">
      <c r="A399" t="n">
        <v>396</v>
      </c>
      <c r="B399" t="n">
        <v>201</v>
      </c>
      <c r="C399" t="n">
        <v>76</v>
      </c>
      <c r="D399" t="n">
        <v>816.9642786717087</v>
      </c>
      <c r="E399" t="n">
        <v>7.921578429420815</v>
      </c>
      <c r="F399" t="n">
        <v>114.8806203806053</v>
      </c>
      <c r="G399" t="n">
        <v>7233.577267040809</v>
      </c>
      <c r="H399" t="n">
        <v>241047.2111035031</v>
      </c>
      <c r="I399" t="n">
        <v>195399.5495377999</v>
      </c>
      <c r="J399" t="n">
        <v>112.1611923267272</v>
      </c>
      <c r="K399" t="n">
        <v>90.0456526701396</v>
      </c>
      <c r="L399" t="n">
        <v>-109.3611520409613</v>
      </c>
      <c r="M399" t="n">
        <v>1.284540252449643</v>
      </c>
      <c r="N399" t="n">
        <v>11.78323368518009</v>
      </c>
      <c r="O399" t="n">
        <v>-2.842170943040401e-13</v>
      </c>
      <c r="P399" t="n">
        <v>0.0812039769928356</v>
      </c>
      <c r="Q399" t="n">
        <v>22.45439374676445</v>
      </c>
      <c r="R399" t="n">
        <v>3498.195316503449</v>
      </c>
      <c r="S399" t="n">
        <v>30.46132622095673</v>
      </c>
      <c r="T399" t="n">
        <v>794.2894796554657</v>
      </c>
      <c r="U399" t="n">
        <v>34239.54285782378</v>
      </c>
      <c r="V399" t="n">
        <v>245</v>
      </c>
      <c r="W399" t="n">
        <v>578</v>
      </c>
      <c r="X399" t="n">
        <v>175</v>
      </c>
      <c r="Y399" t="n">
        <v>0</v>
      </c>
      <c r="Z399" t="n">
        <v>0.2852592484997933</v>
      </c>
      <c r="AA399" t="n">
        <v>2.641225664383985</v>
      </c>
      <c r="AB399" t="n">
        <v>375.5642159527617</v>
      </c>
      <c r="AC399" t="n">
        <v>4482.466878411509</v>
      </c>
      <c r="AD399" t="n">
        <v>3842.538197031824</v>
      </c>
      <c r="AE399" t="n">
        <v>1.180330848441929</v>
      </c>
      <c r="AF399" t="n">
        <v>18.34589609402739</v>
      </c>
      <c r="AG399" t="n">
        <v>632.403213822933</v>
      </c>
      <c r="AH399" t="n">
        <v>39436.10688888875</v>
      </c>
      <c r="AI399" t="n">
        <v>24759.02405909238</v>
      </c>
      <c r="AJ399" t="n">
        <v>173.4979395122461</v>
      </c>
      <c r="AK399" t="n">
        <v>50.24989483044849</v>
      </c>
      <c r="AL399" t="n">
        <v>110.9502526184801</v>
      </c>
      <c r="AM399" t="n">
        <v>1.203336275456807</v>
      </c>
      <c r="AN399" t="n">
        <v>-10.67116006158437</v>
      </c>
      <c r="AO399" t="n">
        <v>-3498.195316503449</v>
      </c>
      <c r="AP399" t="n">
        <v>963121.0024750618</v>
      </c>
      <c r="AQ399" t="n">
        <v>0.2205678262973404</v>
      </c>
      <c r="AR399" t="n">
        <v>0.2061396280595961</v>
      </c>
      <c r="AS399" t="n">
        <v>0.1201813389778515</v>
      </c>
      <c r="AT399" t="n">
        <v>0.2502884220239934</v>
      </c>
      <c r="AU399" t="n">
        <v>0.2028227846412185</v>
      </c>
      <c r="AV399" t="n">
        <v>4.983389139572282</v>
      </c>
      <c r="AW399" t="n">
        <v>99.27804215145606</v>
      </c>
      <c r="AX399" t="n">
        <v>11924.30415089426</v>
      </c>
      <c r="AY399" t="n">
        <v>159812.5748852388</v>
      </c>
      <c r="AZ399" t="n">
        <v>189444.8991703888</v>
      </c>
      <c r="BA399" t="n">
        <v>25562.31847764847</v>
      </c>
      <c r="BB399" t="n">
        <v>71245.07018350669</v>
      </c>
      <c r="BC399" t="n">
        <v>96807.38866115517</v>
      </c>
      <c r="BD399" t="n">
        <v>1.284540252449643</v>
      </c>
      <c r="BE399" t="n">
        <v>0.0812039769928356</v>
      </c>
      <c r="BF399" t="n">
        <v>11.78323368518009</v>
      </c>
      <c r="BG399" t="n">
        <v>22.45439374676445</v>
      </c>
      <c r="BH399" t="n">
        <v>-2.842170943040401e-13</v>
      </c>
      <c r="BI399" t="n">
        <v>3498.195316503449</v>
      </c>
      <c r="BJ399" t="n">
        <v>34327.01727149804</v>
      </c>
      <c r="BK399" t="n">
        <v>2067.898013464205</v>
      </c>
      <c r="BL399" t="n">
        <v>20631.66711590698</v>
      </c>
      <c r="BM399" t="n">
        <v>39063.926861457</v>
      </c>
      <c r="BN399" t="n">
        <v>36.5338042000767</v>
      </c>
      <c r="BO399" t="n">
        <v>55794.52999600376</v>
      </c>
      <c r="BP399" t="n">
        <v>0.1289675010531426</v>
      </c>
      <c r="BQ399" t="n">
        <v>0.6214261331184741</v>
      </c>
      <c r="BR399" t="n">
        <v>-2.557953848736361e-13</v>
      </c>
      <c r="BS399" t="n">
        <v>3275.796192393675</v>
      </c>
      <c r="BT399" t="n">
        <v>1071.176149659426</v>
      </c>
      <c r="BU399" t="n">
        <v>-41.52157228827218</v>
      </c>
      <c r="BV399" t="n">
        <v>26818</v>
      </c>
      <c r="BW399" t="n">
        <v>1728.00596988</v>
      </c>
      <c r="BX399" t="n">
        <v>16.00462841</v>
      </c>
      <c r="BY399" t="inlineStr">
        <is>
          <t>2023-06-20 06:36:00</t>
        </is>
      </c>
      <c r="BZ399" t="inlineStr">
        <is>
          <t>2023-06-20 06:36:00</t>
        </is>
      </c>
      <c r="CA399" t="inlineStr">
        <is>
          <t>2023-06-20 06:36:00</t>
        </is>
      </c>
    </row>
    <row r="400">
      <c r="A400" t="n">
        <v>397</v>
      </c>
      <c r="B400" t="n">
        <v>201</v>
      </c>
      <c r="C400" t="n">
        <v>76</v>
      </c>
      <c r="D400" t="n">
        <v>816.9653476475337</v>
      </c>
      <c r="E400" t="n">
        <v>7.925933914569124</v>
      </c>
      <c r="F400" t="n">
        <v>114.8806203806053</v>
      </c>
      <c r="G400" t="n">
        <v>7233.577267040809</v>
      </c>
      <c r="H400" t="n">
        <v>241048.4674203662</v>
      </c>
      <c r="I400" t="n">
        <v>195399.5495377999</v>
      </c>
      <c r="J400" t="n">
        <v>-7.827684296618425</v>
      </c>
      <c r="K400" t="n">
        <v>90.0456526701396</v>
      </c>
      <c r="L400" t="n">
        <v>-160.3171626555202</v>
      </c>
      <c r="M400" t="n">
        <v>0.6185283381663303</v>
      </c>
      <c r="N400" t="n">
        <v>11.78323368518009</v>
      </c>
      <c r="O400" t="n">
        <v>-2.842170943040401e-13</v>
      </c>
      <c r="P400" t="n">
        <v>0.0812039769928356</v>
      </c>
      <c r="Q400" t="n">
        <v>22.45439374676445</v>
      </c>
      <c r="R400" t="n">
        <v>3498.195316503449</v>
      </c>
      <c r="S400" t="n">
        <v>31.12733813524004</v>
      </c>
      <c r="T400" t="n">
        <v>794.2894796554657</v>
      </c>
      <c r="U400" t="n">
        <v>34239.54285782378</v>
      </c>
      <c r="V400" t="n">
        <v>245.6666666666667</v>
      </c>
      <c r="W400" t="n">
        <v>578</v>
      </c>
      <c r="X400" t="n">
        <v>175</v>
      </c>
      <c r="Y400" t="n">
        <v>0</v>
      </c>
      <c r="Z400" t="n">
        <v>0.2926412336570325</v>
      </c>
      <c r="AA400" t="n">
        <v>2.641225664383985</v>
      </c>
      <c r="AB400" t="n">
        <v>375.5642159527617</v>
      </c>
      <c r="AC400" t="n">
        <v>4482.489317594236</v>
      </c>
      <c r="AD400" t="n">
        <v>3842.538197031824</v>
      </c>
      <c r="AE400" t="n">
        <v>1.183177954620207</v>
      </c>
      <c r="AF400" t="n">
        <v>18.34589609402739</v>
      </c>
      <c r="AG400" t="n">
        <v>632.403213822933</v>
      </c>
      <c r="AH400" t="n">
        <v>39436.12932807147</v>
      </c>
      <c r="AI400" t="n">
        <v>24759.02405909238</v>
      </c>
      <c r="AJ400" t="n">
        <v>54.75170389355637</v>
      </c>
      <c r="AK400" t="n">
        <v>50.91786719251001</v>
      </c>
      <c r="AL400" t="n">
        <v>127.2614628305031</v>
      </c>
      <c r="AM400" t="n">
        <v>0.537324361173494</v>
      </c>
      <c r="AN400" t="n">
        <v>-10.67116006158437</v>
      </c>
      <c r="AO400" t="n">
        <v>-3498.195316503449</v>
      </c>
      <c r="AP400" t="n">
        <v>963127.0901799736</v>
      </c>
      <c r="AQ400" t="n">
        <v>0.2205740991882077</v>
      </c>
      <c r="AR400" t="n">
        <v>0.2061144368850728</v>
      </c>
      <c r="AS400" t="n">
        <v>0.120202948722352</v>
      </c>
      <c r="AT400" t="n">
        <v>0.2502881020267559</v>
      </c>
      <c r="AU400" t="n">
        <v>0.2028204131776115</v>
      </c>
      <c r="AV400" t="n">
        <v>4.983315257508341</v>
      </c>
      <c r="AW400" t="n">
        <v>99.27743519322617</v>
      </c>
      <c r="AX400" t="n">
        <v>11923.8538110083</v>
      </c>
      <c r="AY400" t="n">
        <v>159811.7531411248</v>
      </c>
      <c r="AZ400" t="n">
        <v>189442.2037468293</v>
      </c>
      <c r="BA400" t="n">
        <v>25562.31847764847</v>
      </c>
      <c r="BB400" t="n">
        <v>71245.07018350669</v>
      </c>
      <c r="BC400" t="n">
        <v>96807.38866115517</v>
      </c>
      <c r="BD400" t="n">
        <v>0.6185283381663303</v>
      </c>
      <c r="BE400" t="n">
        <v>0.0812039769928356</v>
      </c>
      <c r="BF400" t="n">
        <v>11.78323368518009</v>
      </c>
      <c r="BG400" t="n">
        <v>22.45439374676445</v>
      </c>
      <c r="BH400" t="n">
        <v>-2.842170943040401e-13</v>
      </c>
      <c r="BI400" t="n">
        <v>3498.195316503449</v>
      </c>
      <c r="BJ400" t="n">
        <v>16467.24194822279</v>
      </c>
      <c r="BK400" t="n">
        <v>2067.898013464205</v>
      </c>
      <c r="BL400" t="n">
        <v>20631.66711590698</v>
      </c>
      <c r="BM400" t="n">
        <v>39063.926861457</v>
      </c>
      <c r="BN400" t="n">
        <v>36.5338042000767</v>
      </c>
      <c r="BO400" t="n">
        <v>55794.52999600376</v>
      </c>
      <c r="BP400" t="n">
        <v>0.1112275504339385</v>
      </c>
      <c r="BQ400" t="n">
        <v>0.6214261331184741</v>
      </c>
      <c r="BR400" t="n">
        <v>-2.557953848736361e-13</v>
      </c>
      <c r="BS400" t="n">
        <v>2800.081681121123</v>
      </c>
      <c r="BT400" t="n">
        <v>1071.176149659426</v>
      </c>
      <c r="BU400" t="n">
        <v>-41.52157228827218</v>
      </c>
      <c r="BV400" t="n">
        <v>26815.99974453</v>
      </c>
      <c r="BW400" t="n">
        <v>1728.2</v>
      </c>
      <c r="BX400" t="n">
        <v>16.01013333</v>
      </c>
      <c r="BY400" t="inlineStr">
        <is>
          <t>2023-06-20 06:37:00</t>
        </is>
      </c>
      <c r="BZ400" t="inlineStr">
        <is>
          <t>2023-06-20 06:37:00</t>
        </is>
      </c>
      <c r="CA400" t="inlineStr">
        <is>
          <t>2023-06-20 06:37:00</t>
        </is>
      </c>
    </row>
    <row r="401">
      <c r="A401" t="n">
        <v>398</v>
      </c>
      <c r="B401" t="n">
        <v>201</v>
      </c>
      <c r="C401" t="n">
        <v>76</v>
      </c>
      <c r="D401" t="n">
        <v>817.0180566045128</v>
      </c>
      <c r="E401" t="n">
        <v>7.930348296527779</v>
      </c>
      <c r="F401" t="n">
        <v>114.8806203806053</v>
      </c>
      <c r="G401" t="n">
        <v>7233.577267040809</v>
      </c>
      <c r="H401" t="n">
        <v>241050.6412483838</v>
      </c>
      <c r="I401" t="n">
        <v>195399.5495377999</v>
      </c>
      <c r="J401" t="n">
        <v>-67.82212260829124</v>
      </c>
      <c r="K401" t="n">
        <v>90.0456526701396</v>
      </c>
      <c r="L401" t="n">
        <v>-185.7951679627996</v>
      </c>
      <c r="M401" t="n">
        <v>0.2855223810246739</v>
      </c>
      <c r="N401" t="n">
        <v>11.78323368518009</v>
      </c>
      <c r="O401" t="n">
        <v>-2.842170943040401e-13</v>
      </c>
      <c r="P401" t="n">
        <v>0.0812039769928356</v>
      </c>
      <c r="Q401" t="n">
        <v>22.45439374676445</v>
      </c>
      <c r="R401" t="n">
        <v>3498.195316503449</v>
      </c>
      <c r="S401" t="n">
        <v>31.4603440923817</v>
      </c>
      <c r="T401" t="n">
        <v>794.2894796554657</v>
      </c>
      <c r="U401" t="n">
        <v>34239.54285782378</v>
      </c>
      <c r="V401" t="n">
        <v>246</v>
      </c>
      <c r="W401" t="n">
        <v>578</v>
      </c>
      <c r="X401" t="n">
        <v>175</v>
      </c>
      <c r="Y401" t="n">
        <v>0</v>
      </c>
      <c r="Z401" t="n">
        <v>0.2963418114210891</v>
      </c>
      <c r="AA401" t="n">
        <v>2.641225664383985</v>
      </c>
      <c r="AB401" t="n">
        <v>375.5642159527617</v>
      </c>
      <c r="AC401" t="n">
        <v>4482.528219613239</v>
      </c>
      <c r="AD401" t="n">
        <v>3842.538197031824</v>
      </c>
      <c r="AE401" t="n">
        <v>1.184611092894783</v>
      </c>
      <c r="AF401" t="n">
        <v>18.34589609402739</v>
      </c>
      <c r="AG401" t="n">
        <v>632.403213822933</v>
      </c>
      <c r="AH401" t="n">
        <v>39436.16823009047</v>
      </c>
      <c r="AI401" t="n">
        <v>24759.02405909238</v>
      </c>
      <c r="AJ401" t="n">
        <v>-4.379238497677343</v>
      </c>
      <c r="AK401" t="n">
        <v>51.67321330576981</v>
      </c>
      <c r="AL401" t="n">
        <v>141.6143716437032</v>
      </c>
      <c r="AM401" t="n">
        <v>0.2043184040318376</v>
      </c>
      <c r="AN401" t="n">
        <v>-10.67116006158437</v>
      </c>
      <c r="AO401" t="n">
        <v>-3498.195316503449</v>
      </c>
      <c r="AP401" t="n">
        <v>963352.8083447268</v>
      </c>
      <c r="AQ401" t="n">
        <v>0.2206878273545907</v>
      </c>
      <c r="AR401" t="n">
        <v>0.2060892815404734</v>
      </c>
      <c r="AS401" t="n">
        <v>0.120216119676</v>
      </c>
      <c r="AT401" t="n">
        <v>0.2502307625027991</v>
      </c>
      <c r="AU401" t="n">
        <v>0.2027760089261369</v>
      </c>
      <c r="AV401" t="n">
        <v>4.986913640598812</v>
      </c>
      <c r="AW401" t="n">
        <v>99.28845847087457</v>
      </c>
      <c r="AX401" t="n">
        <v>11924.73705414198</v>
      </c>
      <c r="AY401" t="n">
        <v>159833.6597600231</v>
      </c>
      <c r="AZ401" t="n">
        <v>189463.9218738784</v>
      </c>
      <c r="BA401" t="n">
        <v>25562.31847764847</v>
      </c>
      <c r="BB401" t="n">
        <v>71245.07018350669</v>
      </c>
      <c r="BC401" t="n">
        <v>96807.38866115517</v>
      </c>
      <c r="BD401" t="n">
        <v>0.2855223810246739</v>
      </c>
      <c r="BE401" t="n">
        <v>0.0812039769928356</v>
      </c>
      <c r="BF401" t="n">
        <v>11.78323368518009</v>
      </c>
      <c r="BG401" t="n">
        <v>22.45439374676445</v>
      </c>
      <c r="BH401" t="n">
        <v>-2.842170943040401e-13</v>
      </c>
      <c r="BI401" t="n">
        <v>3498.195316503449</v>
      </c>
      <c r="BJ401" t="n">
        <v>7537.354286585163</v>
      </c>
      <c r="BK401" t="n">
        <v>2067.898013464205</v>
      </c>
      <c r="BL401" t="n">
        <v>20631.66711590698</v>
      </c>
      <c r="BM401" t="n">
        <v>39063.926861457</v>
      </c>
      <c r="BN401" t="n">
        <v>36.5338042000767</v>
      </c>
      <c r="BO401" t="n">
        <v>55794.52999600376</v>
      </c>
      <c r="BP401" t="n">
        <v>0.1023575751243364</v>
      </c>
      <c r="BQ401" t="n">
        <v>0.6214261331184741</v>
      </c>
      <c r="BR401" t="n">
        <v>-2.557953848736361e-13</v>
      </c>
      <c r="BS401" t="n">
        <v>2562.224425484846</v>
      </c>
      <c r="BT401" t="n">
        <v>1071.176149659426</v>
      </c>
      <c r="BU401" t="n">
        <v>-41.52157228827218</v>
      </c>
      <c r="BV401" t="n">
        <v>26815.55067144</v>
      </c>
      <c r="BW401" t="n">
        <v>1728.20916076</v>
      </c>
      <c r="BX401" t="n">
        <v>16.01353529</v>
      </c>
      <c r="BY401" t="inlineStr">
        <is>
          <t>2023-06-20 06:38:00</t>
        </is>
      </c>
      <c r="BZ401" t="inlineStr">
        <is>
          <t>2023-06-20 06:38:00</t>
        </is>
      </c>
      <c r="CA401" t="inlineStr">
        <is>
          <t>2023-06-20 06:38:00</t>
        </is>
      </c>
    </row>
    <row r="402">
      <c r="A402" t="n">
        <v>399</v>
      </c>
      <c r="B402" t="n">
        <v>201</v>
      </c>
      <c r="C402" t="n">
        <v>76</v>
      </c>
      <c r="D402" t="n">
        <v>817.039718331797</v>
      </c>
      <c r="E402" t="n">
        <v>7.931220416450493</v>
      </c>
      <c r="F402" t="n">
        <v>114.8806203806053</v>
      </c>
      <c r="G402" t="n">
        <v>7233.577267040809</v>
      </c>
      <c r="H402" t="n">
        <v>241052.798349374</v>
      </c>
      <c r="I402" t="n">
        <v>195399.5495377999</v>
      </c>
      <c r="J402" t="n">
        <v>-67.82212260829124</v>
      </c>
      <c r="K402" t="n">
        <v>90.0456526701396</v>
      </c>
      <c r="L402" t="n">
        <v>-185.7951679627996</v>
      </c>
      <c r="M402" t="n">
        <v>0.2855223810246739</v>
      </c>
      <c r="N402" t="n">
        <v>11.78323368518009</v>
      </c>
      <c r="O402" t="n">
        <v>-2.842170943040401e-13</v>
      </c>
      <c r="P402" t="n">
        <v>0.0812039769928356</v>
      </c>
      <c r="Q402" t="n">
        <v>22.45439374676445</v>
      </c>
      <c r="R402" t="n">
        <v>3498.195316503449</v>
      </c>
      <c r="S402" t="n">
        <v>31.4603440923817</v>
      </c>
      <c r="T402" t="n">
        <v>794.2894796554657</v>
      </c>
      <c r="U402" t="n">
        <v>34239.54285782378</v>
      </c>
      <c r="V402" t="n">
        <v>246</v>
      </c>
      <c r="W402" t="n">
        <v>578</v>
      </c>
      <c r="X402" t="n">
        <v>175</v>
      </c>
      <c r="Y402" t="n">
        <v>0</v>
      </c>
      <c r="Z402" t="n">
        <v>0.2963455530977217</v>
      </c>
      <c r="AA402" t="n">
        <v>2.641225664383985</v>
      </c>
      <c r="AB402" t="n">
        <v>375.5642159527617</v>
      </c>
      <c r="AC402" t="n">
        <v>4482.566838143149</v>
      </c>
      <c r="AD402" t="n">
        <v>3842.538197031824</v>
      </c>
      <c r="AE402" t="n">
        <v>1.184614834571415</v>
      </c>
      <c r="AF402" t="n">
        <v>18.34589609402739</v>
      </c>
      <c r="AG402" t="n">
        <v>632.403213822933</v>
      </c>
      <c r="AH402" t="n">
        <v>39436.20684862038</v>
      </c>
      <c r="AI402" t="n">
        <v>24759.02405909238</v>
      </c>
      <c r="AJ402" t="n">
        <v>-2.78212130802401</v>
      </c>
      <c r="AK402" t="n">
        <v>50.98601677771644</v>
      </c>
      <c r="AL402" t="n">
        <v>145.2191219895524</v>
      </c>
      <c r="AM402" t="n">
        <v>0.2043184040318376</v>
      </c>
      <c r="AN402" t="n">
        <v>-10.67116006158437</v>
      </c>
      <c r="AO402" t="n">
        <v>-3498.195316503449</v>
      </c>
      <c r="AP402" t="n">
        <v>963428.1184630735</v>
      </c>
      <c r="AQ402" t="n">
        <v>0.2207291364164801</v>
      </c>
      <c r="AR402" t="n">
        <v>0.2060742641104093</v>
      </c>
      <c r="AS402" t="n">
        <v>0.1202322649908619</v>
      </c>
      <c r="AT402" t="n">
        <v>0.250205965179589</v>
      </c>
      <c r="AU402" t="n">
        <v>0.2027583693026597</v>
      </c>
      <c r="AV402" t="n">
        <v>4.987969993658012</v>
      </c>
      <c r="AW402" t="n">
        <v>99.28592924860079</v>
      </c>
      <c r="AX402" t="n">
        <v>11924.16191763089</v>
      </c>
      <c r="AY402" t="n">
        <v>159832.1969950104</v>
      </c>
      <c r="AZ402" t="n">
        <v>189459.1258234323</v>
      </c>
      <c r="BA402" t="n">
        <v>25562.31847764847</v>
      </c>
      <c r="BB402" t="n">
        <v>71245.07018350669</v>
      </c>
      <c r="BC402" t="n">
        <v>96807.38866115517</v>
      </c>
      <c r="BD402" t="n">
        <v>0.2855223810246739</v>
      </c>
      <c r="BE402" t="n">
        <v>0.0812039769928356</v>
      </c>
      <c r="BF402" t="n">
        <v>11.78323368518009</v>
      </c>
      <c r="BG402" t="n">
        <v>22.45439374676445</v>
      </c>
      <c r="BH402" t="n">
        <v>-2.842170943040401e-13</v>
      </c>
      <c r="BI402" t="n">
        <v>3498.195316503449</v>
      </c>
      <c r="BJ402" t="n">
        <v>7537.354286585163</v>
      </c>
      <c r="BK402" t="n">
        <v>2067.898013464205</v>
      </c>
      <c r="BL402" t="n">
        <v>20631.66711590698</v>
      </c>
      <c r="BM402" t="n">
        <v>39063.926861457</v>
      </c>
      <c r="BN402" t="n">
        <v>36.5338042000767</v>
      </c>
      <c r="BO402" t="n">
        <v>55794.52999600376</v>
      </c>
      <c r="BP402" t="n">
        <v>0.1023575751243364</v>
      </c>
      <c r="BQ402" t="n">
        <v>0.6214261331184741</v>
      </c>
      <c r="BR402" t="n">
        <v>-2.557953848736361e-13</v>
      </c>
      <c r="BS402" t="n">
        <v>2562.224425484846</v>
      </c>
      <c r="BT402" t="n">
        <v>1071.176149659426</v>
      </c>
      <c r="BU402" t="n">
        <v>-41.52157228827218</v>
      </c>
      <c r="BV402" t="n">
        <v>26804.04999998999</v>
      </c>
      <c r="BW402" t="n">
        <v>1728.10798406</v>
      </c>
      <c r="BX402" t="n">
        <v>16.01338</v>
      </c>
      <c r="BY402" t="inlineStr">
        <is>
          <t>2023-06-20 06:39:00</t>
        </is>
      </c>
      <c r="BZ402" t="inlineStr">
        <is>
          <t>2023-06-20 06:39:00</t>
        </is>
      </c>
      <c r="CA402" t="inlineStr">
        <is>
          <t>2023-06-20 06:39:00</t>
        </is>
      </c>
    </row>
    <row r="403">
      <c r="A403" t="n">
        <v>400</v>
      </c>
      <c r="B403" t="n">
        <v>201</v>
      </c>
      <c r="C403" t="n">
        <v>76</v>
      </c>
      <c r="D403" t="n">
        <v>817.0481436800079</v>
      </c>
      <c r="E403" t="n">
        <v>7.931520447152248</v>
      </c>
      <c r="F403" t="n">
        <v>114.8806203806053</v>
      </c>
      <c r="G403" t="n">
        <v>7233.577267040809</v>
      </c>
      <c r="H403" t="n">
        <v>241054.6904524068</v>
      </c>
      <c r="I403" t="n">
        <v>195399.5495377999</v>
      </c>
      <c r="J403" t="n">
        <v>-67.82212260829124</v>
      </c>
      <c r="K403" t="n">
        <v>90.0456526701396</v>
      </c>
      <c r="L403" t="n">
        <v>-185.7951679627996</v>
      </c>
      <c r="M403" t="n">
        <v>0.2855223810246739</v>
      </c>
      <c r="N403" t="n">
        <v>11.78323368518009</v>
      </c>
      <c r="O403" t="n">
        <v>822.1494143357759</v>
      </c>
      <c r="P403" t="n">
        <v>0.0812039769928356</v>
      </c>
      <c r="Q403" t="n">
        <v>22.45439374676445</v>
      </c>
      <c r="R403" t="n">
        <v>3498.195316503449</v>
      </c>
      <c r="S403" t="n">
        <v>31.4603440923817</v>
      </c>
      <c r="T403" t="n">
        <v>794.2894796554657</v>
      </c>
      <c r="U403" t="n">
        <v>35061.69227215956</v>
      </c>
      <c r="V403" t="n">
        <v>246.6666666666667</v>
      </c>
      <c r="W403" t="n">
        <v>578</v>
      </c>
      <c r="X403" t="n">
        <v>175</v>
      </c>
      <c r="Y403" t="n">
        <v>0</v>
      </c>
      <c r="Z403" t="n">
        <v>0.2963468368994022</v>
      </c>
      <c r="AA403" t="n">
        <v>2.641225664383985</v>
      </c>
      <c r="AB403" t="n">
        <v>385.7820871889278</v>
      </c>
      <c r="AC403" t="n">
        <v>4482.600684745753</v>
      </c>
      <c r="AD403" t="n">
        <v>3842.538197031824</v>
      </c>
      <c r="AE403" t="n">
        <v>1.184616118373096</v>
      </c>
      <c r="AF403" t="n">
        <v>18.34589609402739</v>
      </c>
      <c r="AG403" t="n">
        <v>636.3439838120684</v>
      </c>
      <c r="AH403" t="n">
        <v>39436.24069522299</v>
      </c>
      <c r="AI403" t="n">
        <v>24759.02405909238</v>
      </c>
      <c r="AJ403" t="n">
        <v>-0.8267484529373927</v>
      </c>
      <c r="AK403" t="n">
        <v>49.85791573207541</v>
      </c>
      <c r="AL403" t="n">
        <v>125.4947925711157</v>
      </c>
      <c r="AM403" t="n">
        <v>0.2043184040318376</v>
      </c>
      <c r="AN403" t="n">
        <v>-10.67116006158437</v>
      </c>
      <c r="AO403" t="n">
        <v>-2676.045902167673</v>
      </c>
      <c r="AP403" t="n">
        <v>963362.5520250282</v>
      </c>
      <c r="AQ403" t="n">
        <v>0.2206737517008628</v>
      </c>
      <c r="AR403" t="n">
        <v>0.2060762242378842</v>
      </c>
      <c r="AS403" t="n">
        <v>0.1202392819743699</v>
      </c>
      <c r="AT403" t="n">
        <v>0.2502327274710058</v>
      </c>
      <c r="AU403" t="n">
        <v>0.2027780146158774</v>
      </c>
      <c r="AV403" t="n">
        <v>4.988386005221662</v>
      </c>
      <c r="AW403" t="n">
        <v>99.28341507589055</v>
      </c>
      <c r="AX403" t="n">
        <v>11923.76520176827</v>
      </c>
      <c r="AY403" t="n">
        <v>159829.2482055657</v>
      </c>
      <c r="AZ403" t="n">
        <v>189453.0828123285</v>
      </c>
      <c r="BA403" t="n">
        <v>25562.31847764847</v>
      </c>
      <c r="BB403" t="n">
        <v>71245.07018350669</v>
      </c>
      <c r="BC403" t="n">
        <v>96807.38866115517</v>
      </c>
      <c r="BD403" t="n">
        <v>0.2855223810246739</v>
      </c>
      <c r="BE403" t="n">
        <v>0.0812039769928356</v>
      </c>
      <c r="BF403" t="n">
        <v>11.78323368518009</v>
      </c>
      <c r="BG403" t="n">
        <v>22.45439374676445</v>
      </c>
      <c r="BH403" t="n">
        <v>822.1494143357759</v>
      </c>
      <c r="BI403" t="n">
        <v>3498.195316503449</v>
      </c>
      <c r="BJ403" t="n">
        <v>7537.354286585163</v>
      </c>
      <c r="BK403" t="n">
        <v>2067.898013464205</v>
      </c>
      <c r="BL403" t="n">
        <v>20631.66711590698</v>
      </c>
      <c r="BM403" t="n">
        <v>39063.926861457</v>
      </c>
      <c r="BN403" t="n">
        <v>13195.03518064417</v>
      </c>
      <c r="BO403" t="n">
        <v>55794.52999600376</v>
      </c>
      <c r="BP403" t="n">
        <v>0.1023575751243364</v>
      </c>
      <c r="BQ403" t="n">
        <v>0.6214261331184741</v>
      </c>
      <c r="BR403" t="n">
        <v>66.3961705732498</v>
      </c>
      <c r="BS403" t="n">
        <v>2562.224425484846</v>
      </c>
      <c r="BT403" t="n">
        <v>1071.176149659426</v>
      </c>
      <c r="BU403" t="n">
        <v>1021.149137736595</v>
      </c>
      <c r="BV403" t="n">
        <v>26795.445</v>
      </c>
      <c r="BW403" t="n">
        <v>1728</v>
      </c>
      <c r="BX403" t="n">
        <v>16.005</v>
      </c>
      <c r="BY403" t="inlineStr">
        <is>
          <t>2023-06-20 06:40:00</t>
        </is>
      </c>
      <c r="BZ403" t="inlineStr">
        <is>
          <t>2023-06-20 06:40:00</t>
        </is>
      </c>
      <c r="CA403" t="inlineStr">
        <is>
          <t>2023-06-20 06:40:00</t>
        </is>
      </c>
    </row>
    <row r="404">
      <c r="A404" t="n">
        <v>401</v>
      </c>
      <c r="B404" t="n">
        <v>201</v>
      </c>
      <c r="C404" t="n">
        <v>76</v>
      </c>
      <c r="D404" t="n">
        <v>817.0522873509523</v>
      </c>
      <c r="E404" t="n">
        <v>7.931631508573804</v>
      </c>
      <c r="F404" t="n">
        <v>114.8806203806053</v>
      </c>
      <c r="G404" t="n">
        <v>7233.577267040809</v>
      </c>
      <c r="H404" t="n">
        <v>241056.5994482633</v>
      </c>
      <c r="I404" t="n">
        <v>195399.5500070325</v>
      </c>
      <c r="J404" t="n">
        <v>-67.82212260829124</v>
      </c>
      <c r="K404" t="n">
        <v>90.0456526701396</v>
      </c>
      <c r="L404" t="n">
        <v>-185.7951679627996</v>
      </c>
      <c r="M404" t="n">
        <v>0.2855223810246739</v>
      </c>
      <c r="N404" t="n">
        <v>11.78323368518009</v>
      </c>
      <c r="O404" t="n">
        <v>1233.224121503664</v>
      </c>
      <c r="P404" t="n">
        <v>0.0812039769928356</v>
      </c>
      <c r="Q404" t="n">
        <v>22.45439374676445</v>
      </c>
      <c r="R404" t="n">
        <v>3498.195316503449</v>
      </c>
      <c r="S404" t="n">
        <v>31.4603440923817</v>
      </c>
      <c r="T404" t="n">
        <v>794.2894796554657</v>
      </c>
      <c r="U404" t="n">
        <v>35472.76697932745</v>
      </c>
      <c r="V404" t="n">
        <v>247</v>
      </c>
      <c r="W404" t="n">
        <v>578</v>
      </c>
      <c r="X404" t="n">
        <v>175.6666666666667</v>
      </c>
      <c r="Y404" t="n">
        <v>0</v>
      </c>
      <c r="Z404" t="n">
        <v>0.2963473114849958</v>
      </c>
      <c r="AA404" t="n">
        <v>2.641225664383985</v>
      </c>
      <c r="AB404" t="n">
        <v>390.891022807011</v>
      </c>
      <c r="AC404" t="n">
        <v>4482.634804056928</v>
      </c>
      <c r="AD404" t="n">
        <v>3842.538666264342</v>
      </c>
      <c r="AE404" t="n">
        <v>1.184616592958689</v>
      </c>
      <c r="AF404" t="n">
        <v>18.34589609402739</v>
      </c>
      <c r="AG404" t="n">
        <v>638.314368806636</v>
      </c>
      <c r="AH404" t="n">
        <v>39436.27481453416</v>
      </c>
      <c r="AI404" t="n">
        <v>24759.02424006309</v>
      </c>
      <c r="AJ404" t="n">
        <v>0.527542034439079</v>
      </c>
      <c r="AK404" t="n">
        <v>49.40266960221155</v>
      </c>
      <c r="AL404" t="n">
        <v>96.62190990918322</v>
      </c>
      <c r="AM404" t="n">
        <v>0.2043184040318376</v>
      </c>
      <c r="AN404" t="n">
        <v>-10.67116006158437</v>
      </c>
      <c r="AO404" t="n">
        <v>-2264.971194999785</v>
      </c>
      <c r="AP404" t="n">
        <v>963215.3463914413</v>
      </c>
      <c r="AQ404" t="n">
        <v>0.2206449686503166</v>
      </c>
      <c r="AR404" t="n">
        <v>0.2060948392915368</v>
      </c>
      <c r="AS404" t="n">
        <v>0.1201947255021609</v>
      </c>
      <c r="AT404" t="n">
        <v>0.2502635620779177</v>
      </c>
      <c r="AU404" t="n">
        <v>0.202801904478068</v>
      </c>
      <c r="AV404" t="n">
        <v>4.988704521173537</v>
      </c>
      <c r="AW404" t="n">
        <v>99.28535676536679</v>
      </c>
      <c r="AX404" t="n">
        <v>11924.63994855761</v>
      </c>
      <c r="AY404" t="n">
        <v>159833.8281047754</v>
      </c>
      <c r="AZ404" t="n">
        <v>189456.6594649571</v>
      </c>
      <c r="BA404" t="n">
        <v>25562.31847764847</v>
      </c>
      <c r="BB404" t="n">
        <v>71245.07018350669</v>
      </c>
      <c r="BC404" t="n">
        <v>96807.38866115517</v>
      </c>
      <c r="BD404" t="n">
        <v>0.2855223810246739</v>
      </c>
      <c r="BE404" t="n">
        <v>0.0812039769928356</v>
      </c>
      <c r="BF404" t="n">
        <v>11.78323368518009</v>
      </c>
      <c r="BG404" t="n">
        <v>22.45439374676445</v>
      </c>
      <c r="BH404" t="n">
        <v>1233.224121503664</v>
      </c>
      <c r="BI404" t="n">
        <v>3498.195316503449</v>
      </c>
      <c r="BJ404" t="n">
        <v>7537.354286585163</v>
      </c>
      <c r="BK404" t="n">
        <v>2067.898013464205</v>
      </c>
      <c r="BL404" t="n">
        <v>20631.66711590698</v>
      </c>
      <c r="BM404" t="n">
        <v>39063.926861457</v>
      </c>
      <c r="BN404" t="n">
        <v>19774.28586886622</v>
      </c>
      <c r="BO404" t="n">
        <v>55794.52999600376</v>
      </c>
      <c r="BP404" t="n">
        <v>0.1023575751243364</v>
      </c>
      <c r="BQ404" t="n">
        <v>0.6214261331184741</v>
      </c>
      <c r="BR404" t="n">
        <v>99.59425585987485</v>
      </c>
      <c r="BS404" t="n">
        <v>2562.224425484846</v>
      </c>
      <c r="BT404" t="n">
        <v>1071.176149659426</v>
      </c>
      <c r="BU404" t="n">
        <v>1552.484492749029</v>
      </c>
      <c r="BV404" t="n">
        <v>26789.805</v>
      </c>
      <c r="BW404" t="n">
        <v>1727.99</v>
      </c>
      <c r="BX404" t="n">
        <v>15.99235</v>
      </c>
      <c r="BY404" t="inlineStr">
        <is>
          <t>2023-06-20 06:41:00</t>
        </is>
      </c>
      <c r="BZ404" t="inlineStr">
        <is>
          <t>2023-06-20 06:41:00</t>
        </is>
      </c>
      <c r="CA404" t="inlineStr">
        <is>
          <t>2023-06-20 06:41:00</t>
        </is>
      </c>
    </row>
    <row r="405">
      <c r="A405" t="n">
        <v>402</v>
      </c>
      <c r="B405" t="n">
        <v>201</v>
      </c>
      <c r="C405" t="n">
        <v>76</v>
      </c>
      <c r="D405" t="n">
        <v>817.0547025074681</v>
      </c>
      <c r="E405" t="n">
        <v>7.883103888152263</v>
      </c>
      <c r="F405" t="n">
        <v>115.646227445936</v>
      </c>
      <c r="G405" t="n">
        <v>7233.577267040809</v>
      </c>
      <c r="H405" t="n">
        <v>241058.2573958797</v>
      </c>
      <c r="I405" t="n">
        <v>195399.5502416487</v>
      </c>
      <c r="J405" t="n">
        <v>-67.82212260829124</v>
      </c>
      <c r="K405" t="n">
        <v>90.0456526701396</v>
      </c>
      <c r="L405" t="n">
        <v>-185.7951679627996</v>
      </c>
      <c r="M405" t="n">
        <v>0.3588520097243883</v>
      </c>
      <c r="N405" t="n">
        <v>11.78323368518009</v>
      </c>
      <c r="O405" t="n">
        <v>1233.224121503664</v>
      </c>
      <c r="P405" t="n">
        <v>0.0812039769928356</v>
      </c>
      <c r="Q405" t="n">
        <v>22.69176927098394</v>
      </c>
      <c r="R405" t="n">
        <v>3498.195316503449</v>
      </c>
      <c r="S405" t="n">
        <v>31.58300742316841</v>
      </c>
      <c r="T405" t="n">
        <v>795.2918568730032</v>
      </c>
      <c r="U405" t="n">
        <v>35472.76697932745</v>
      </c>
      <c r="V405" t="n">
        <v>247.6666666666667</v>
      </c>
      <c r="W405" t="n">
        <v>578.6666666666666</v>
      </c>
      <c r="X405" t="n">
        <v>176.6666666666667</v>
      </c>
      <c r="Y405" t="n">
        <v>0</v>
      </c>
      <c r="Z405" t="n">
        <v>0.2978425025577878</v>
      </c>
      <c r="AA405" t="n">
        <v>2.641831036396652</v>
      </c>
      <c r="AB405" t="n">
        <v>390.891022807011</v>
      </c>
      <c r="AC405" t="n">
        <v>4482.664453979392</v>
      </c>
      <c r="AD405" t="n">
        <v>3842.538900880601</v>
      </c>
      <c r="AE405" t="n">
        <v>1.185193365056982</v>
      </c>
      <c r="AF405" t="n">
        <v>18.3461295700177</v>
      </c>
      <c r="AG405" t="n">
        <v>638.314368806636</v>
      </c>
      <c r="AH405" t="n">
        <v>39436.30443356591</v>
      </c>
      <c r="AI405" t="n">
        <v>24759.02433054844</v>
      </c>
      <c r="AJ405" t="n">
        <v>-0.3598808990435576</v>
      </c>
      <c r="AK405" t="n">
        <v>51.09226994529622</v>
      </c>
      <c r="AL405" t="n">
        <v>99.89814544332707</v>
      </c>
      <c r="AM405" t="n">
        <v>0.277648032731552</v>
      </c>
      <c r="AN405" t="n">
        <v>-10.90853558580386</v>
      </c>
      <c r="AO405" t="n">
        <v>-2264.971194999785</v>
      </c>
      <c r="AP405" t="n">
        <v>963097.7251836606</v>
      </c>
      <c r="AQ405" t="n">
        <v>0.2206285570927159</v>
      </c>
      <c r="AR405" t="n">
        <v>0.2061188164198252</v>
      </c>
      <c r="AS405" t="n">
        <v>0.1201143937750448</v>
      </c>
      <c r="AT405" t="n">
        <v>0.2503044607114079</v>
      </c>
      <c r="AU405" t="n">
        <v>0.2028337720010062</v>
      </c>
      <c r="AV405" t="n">
        <v>4.989049065231803</v>
      </c>
      <c r="AW405" t="n">
        <v>99.29033408984304</v>
      </c>
      <c r="AX405" t="n">
        <v>11926.36447076896</v>
      </c>
      <c r="AY405" t="n">
        <v>159842.6659757818</v>
      </c>
      <c r="AZ405" t="n">
        <v>189466.082713656</v>
      </c>
      <c r="BA405" t="n">
        <v>25972.55857330912</v>
      </c>
      <c r="BB405" t="n">
        <v>71245.07018350669</v>
      </c>
      <c r="BC405" t="n">
        <v>97217.6287568158</v>
      </c>
      <c r="BD405" t="n">
        <v>0.3588520097243883</v>
      </c>
      <c r="BE405" t="n">
        <v>0.0812039769928356</v>
      </c>
      <c r="BF405" t="n">
        <v>11.78323368518009</v>
      </c>
      <c r="BG405" t="n">
        <v>22.69176927098394</v>
      </c>
      <c r="BH405" t="n">
        <v>1233.224121503664</v>
      </c>
      <c r="BI405" t="n">
        <v>3498.195316503449</v>
      </c>
      <c r="BJ405" t="n">
        <v>9502.525272256093</v>
      </c>
      <c r="BK405" t="n">
        <v>2067.898013464205</v>
      </c>
      <c r="BL405" t="n">
        <v>20631.66711590698</v>
      </c>
      <c r="BM405" t="n">
        <v>39474.16695711765</v>
      </c>
      <c r="BN405" t="n">
        <v>19774.28586886622</v>
      </c>
      <c r="BO405" t="n">
        <v>55794.52999600376</v>
      </c>
      <c r="BP405" t="n">
        <v>0.1183593123634897</v>
      </c>
      <c r="BQ405" t="n">
        <v>0.6214261331184741</v>
      </c>
      <c r="BR405" t="n">
        <v>99.59425585987485</v>
      </c>
      <c r="BS405" t="n">
        <v>2991.057221999968</v>
      </c>
      <c r="BT405" t="n">
        <v>1071.176149659426</v>
      </c>
      <c r="BU405" t="n">
        <v>1552.484492749029</v>
      </c>
      <c r="BV405" t="n">
        <v>26799.13999999</v>
      </c>
      <c r="BW405" t="n">
        <v>1728.2325</v>
      </c>
      <c r="BX405" t="n">
        <v>16.00084472</v>
      </c>
      <c r="BY405" t="inlineStr">
        <is>
          <t>2023-06-20 06:42:00</t>
        </is>
      </c>
      <c r="BZ405" t="inlineStr">
        <is>
          <t>2023-06-20 06:42:00</t>
        </is>
      </c>
      <c r="CA405" t="inlineStr">
        <is>
          <t>2023-06-20 06:42:00</t>
        </is>
      </c>
    </row>
    <row r="406">
      <c r="A406" t="n">
        <v>403</v>
      </c>
      <c r="B406" t="n">
        <v>201</v>
      </c>
      <c r="C406" t="n">
        <v>76</v>
      </c>
      <c r="D406" t="n">
        <v>817.069183903414</v>
      </c>
      <c r="E406" t="n">
        <v>7.859397396841262</v>
      </c>
      <c r="F406" t="n">
        <v>116.0290309786013</v>
      </c>
      <c r="G406" t="n">
        <v>7233.577267040809</v>
      </c>
      <c r="H406" t="n">
        <v>241059.8002165609</v>
      </c>
      <c r="I406" t="n">
        <v>195399.5502416487</v>
      </c>
      <c r="J406" t="n">
        <v>-67.82212260829124</v>
      </c>
      <c r="K406" t="n">
        <v>90.0456526701396</v>
      </c>
      <c r="L406" t="n">
        <v>-185.7951679627996</v>
      </c>
      <c r="M406" t="n">
        <v>0.3955168240742455</v>
      </c>
      <c r="N406" t="n">
        <v>11.78323368518009</v>
      </c>
      <c r="O406" t="n">
        <v>1790.871718463011</v>
      </c>
      <c r="P406" t="n">
        <v>0.0812039769928356</v>
      </c>
      <c r="Q406" t="n">
        <v>22.81045703309368</v>
      </c>
      <c r="R406" t="n">
        <v>3498.195316503449</v>
      </c>
      <c r="S406" t="n">
        <v>31.64433908856176</v>
      </c>
      <c r="T406" t="n">
        <v>795.793045481772</v>
      </c>
      <c r="U406" t="n">
        <v>36030.41457628679</v>
      </c>
      <c r="V406" t="n">
        <v>248.6666666666667</v>
      </c>
      <c r="W406" t="n">
        <v>579</v>
      </c>
      <c r="X406" t="n">
        <v>177</v>
      </c>
      <c r="Y406" t="n">
        <v>0</v>
      </c>
      <c r="Z406" t="n">
        <v>0.2985922654417315</v>
      </c>
      <c r="AA406" t="n">
        <v>2.642133722402985</v>
      </c>
      <c r="AB406" t="n">
        <v>399.0476419515812</v>
      </c>
      <c r="AC406" t="n">
        <v>4482.692063834634</v>
      </c>
      <c r="AD406" t="n">
        <v>3842.538900880601</v>
      </c>
      <c r="AE406" t="n">
        <v>1.185483918453676</v>
      </c>
      <c r="AF406" t="n">
        <v>18.34624630801285</v>
      </c>
      <c r="AG406" t="n">
        <v>641.4601489132851</v>
      </c>
      <c r="AH406" t="n">
        <v>39436.3320279758</v>
      </c>
      <c r="AI406" t="n">
        <v>24759.02433054844</v>
      </c>
      <c r="AJ406" t="n">
        <v>-0.1491023995309256</v>
      </c>
      <c r="AK406" t="n">
        <v>48.14531692344022</v>
      </c>
      <c r="AL406" t="n">
        <v>98.39192449884369</v>
      </c>
      <c r="AM406" t="n">
        <v>0.3143128470814092</v>
      </c>
      <c r="AN406" t="n">
        <v>-11.0272233479136</v>
      </c>
      <c r="AO406" t="n">
        <v>-1707.323598040437</v>
      </c>
      <c r="AP406" t="n">
        <v>963284.5083629064</v>
      </c>
      <c r="AQ406" t="n">
        <v>0.2186369229792555</v>
      </c>
      <c r="AR406" t="n">
        <v>0.2081681378033541</v>
      </c>
      <c r="AS406" t="n">
        <v>0.1201548925734794</v>
      </c>
      <c r="AT406" t="n">
        <v>0.2502536758878126</v>
      </c>
      <c r="AU406" t="n">
        <v>0.2027863707560984</v>
      </c>
      <c r="AV406" t="n">
        <v>4.989737771101431</v>
      </c>
      <c r="AW406" t="n">
        <v>99.29038775233255</v>
      </c>
      <c r="AX406" t="n">
        <v>11925.77627161029</v>
      </c>
      <c r="AY406" t="n">
        <v>159846.214620407</v>
      </c>
      <c r="AZ406" t="n">
        <v>189468.2194020796</v>
      </c>
      <c r="BA406" t="n">
        <v>26177.67862113945</v>
      </c>
      <c r="BB406" t="n">
        <v>71245.07018350669</v>
      </c>
      <c r="BC406" t="n">
        <v>97422.74880464614</v>
      </c>
      <c r="BD406" t="n">
        <v>0.3955168240742455</v>
      </c>
      <c r="BE406" t="n">
        <v>0.0812039769928356</v>
      </c>
      <c r="BF406" t="n">
        <v>11.78323368518009</v>
      </c>
      <c r="BG406" t="n">
        <v>22.81045703309368</v>
      </c>
      <c r="BH406" t="n">
        <v>1790.871718463011</v>
      </c>
      <c r="BI406" t="n">
        <v>3498.195316503449</v>
      </c>
      <c r="BJ406" t="n">
        <v>10485.11076509156</v>
      </c>
      <c r="BK406" t="n">
        <v>2067.898013464205</v>
      </c>
      <c r="BL406" t="n">
        <v>20631.66711590698</v>
      </c>
      <c r="BM406" t="n">
        <v>39679.28700494799</v>
      </c>
      <c r="BN406" t="n">
        <v>28694.19368714202</v>
      </c>
      <c r="BO406" t="n">
        <v>55794.52999600376</v>
      </c>
      <c r="BP406" t="n">
        <v>0.1263601809830663</v>
      </c>
      <c r="BQ406" t="n">
        <v>0.6214261331184741</v>
      </c>
      <c r="BR406" t="n">
        <v>135.5122578632352</v>
      </c>
      <c r="BS406" t="n">
        <v>3205.473620257528</v>
      </c>
      <c r="BT406" t="n">
        <v>1071.176149659426</v>
      </c>
      <c r="BU406" t="n">
        <v>2127.014480206279</v>
      </c>
      <c r="BV406" t="n">
        <v>26795.09999999999</v>
      </c>
      <c r="BW406" t="n">
        <v>1727.71429995</v>
      </c>
      <c r="BX406" t="n">
        <v>15.99559985</v>
      </c>
      <c r="BY406" t="inlineStr">
        <is>
          <t>2023-06-20 06:43:00</t>
        </is>
      </c>
      <c r="BZ406" t="inlineStr">
        <is>
          <t>2023-06-20 06:43:00</t>
        </is>
      </c>
      <c r="CA406" t="inlineStr">
        <is>
          <t>2023-06-20 06:43:00</t>
        </is>
      </c>
    </row>
    <row r="407">
      <c r="A407" t="n">
        <v>404</v>
      </c>
      <c r="B407" t="n">
        <v>201</v>
      </c>
      <c r="C407" t="n">
        <v>76</v>
      </c>
      <c r="D407" t="n">
        <v>817.071277053734</v>
      </c>
      <c r="E407" t="n">
        <v>7.859431070288075</v>
      </c>
      <c r="F407" t="n">
        <v>116.0290309786013</v>
      </c>
      <c r="G407" t="n">
        <v>7233.577267040809</v>
      </c>
      <c r="H407" t="n">
        <v>241063.9084983382</v>
      </c>
      <c r="I407" t="n">
        <v>195399.5502416487</v>
      </c>
      <c r="J407" t="n">
        <v>-70.36536929951198</v>
      </c>
      <c r="K407" t="n">
        <v>90.0456526701396</v>
      </c>
      <c r="L407" t="n">
        <v>-185.7951679627996</v>
      </c>
      <c r="M407" t="n">
        <v>0.3955168240742455</v>
      </c>
      <c r="N407" t="n">
        <v>11.78323368518009</v>
      </c>
      <c r="O407" t="n">
        <v>2069.695516942685</v>
      </c>
      <c r="P407" t="n">
        <v>0.0812039769928356</v>
      </c>
      <c r="Q407" t="n">
        <v>14.9312113472784</v>
      </c>
      <c r="R407" t="n">
        <v>3498.195316503449</v>
      </c>
      <c r="S407" t="n">
        <v>31.64433908856176</v>
      </c>
      <c r="T407" t="n">
        <v>803.6722911675873</v>
      </c>
      <c r="U407" t="n">
        <v>36309.23837476647</v>
      </c>
      <c r="V407" t="n">
        <v>249</v>
      </c>
      <c r="W407" t="n">
        <v>579.6666666666666</v>
      </c>
      <c r="X407" t="n">
        <v>177</v>
      </c>
      <c r="Y407" t="n">
        <v>0</v>
      </c>
      <c r="Z407" t="n">
        <v>0.2985923968917381</v>
      </c>
      <c r="AA407" t="n">
        <v>2.642133722402985</v>
      </c>
      <c r="AB407" t="n">
        <v>403.1259515238663</v>
      </c>
      <c r="AC407" t="n">
        <v>4482.798810383265</v>
      </c>
      <c r="AD407" t="n">
        <v>3842.538900880601</v>
      </c>
      <c r="AE407" t="n">
        <v>1.185484049903683</v>
      </c>
      <c r="AF407" t="n">
        <v>18.34624630801285</v>
      </c>
      <c r="AG407" t="n">
        <v>643.0330389666096</v>
      </c>
      <c r="AH407" t="n">
        <v>39436.39037009941</v>
      </c>
      <c r="AI407" t="n">
        <v>24759.02433054844</v>
      </c>
      <c r="AJ407" t="n">
        <v>0.2710291050195488</v>
      </c>
      <c r="AK407" t="n">
        <v>42.89378436175904</v>
      </c>
      <c r="AL407" t="n">
        <v>92.66117728349006</v>
      </c>
      <c r="AM407" t="n">
        <v>0.3143128470814092</v>
      </c>
      <c r="AN407" t="n">
        <v>-3.147977662098313</v>
      </c>
      <c r="AO407" t="n">
        <v>-1428.499799560763</v>
      </c>
      <c r="AP407" t="n">
        <v>963177.5111947228</v>
      </c>
      <c r="AQ407" t="n">
        <v>0.2186443690186265</v>
      </c>
      <c r="AR407" t="n">
        <v>0.2081288378322027</v>
      </c>
      <c r="AS407" t="n">
        <v>0.1201288507080286</v>
      </c>
      <c r="AT407" t="n">
        <v>0.2502880708401889</v>
      </c>
      <c r="AU407" t="n">
        <v>0.2028098716009532</v>
      </c>
      <c r="AV407" t="n">
        <v>4.989881845322572</v>
      </c>
      <c r="AW407" t="n">
        <v>99.29378691291701</v>
      </c>
      <c r="AX407" t="n">
        <v>11926.36956037329</v>
      </c>
      <c r="AY407" t="n">
        <v>159849.7064561323</v>
      </c>
      <c r="AZ407" t="n">
        <v>189470.9654998606</v>
      </c>
      <c r="BA407" t="n">
        <v>12567.99762478774</v>
      </c>
      <c r="BB407" t="n">
        <v>71245.07018350669</v>
      </c>
      <c r="BC407" t="n">
        <v>83813.06780829444</v>
      </c>
      <c r="BD407" t="n">
        <v>0.3955168240742455</v>
      </c>
      <c r="BE407" t="n">
        <v>0.0812039769928356</v>
      </c>
      <c r="BF407" t="n">
        <v>11.78323368518009</v>
      </c>
      <c r="BG407" t="n">
        <v>14.9312113472784</v>
      </c>
      <c r="BH407" t="n">
        <v>2069.695516942685</v>
      </c>
      <c r="BI407" t="n">
        <v>3498.195316503449</v>
      </c>
      <c r="BJ407" t="n">
        <v>10485.11076509156</v>
      </c>
      <c r="BK407" t="n">
        <v>2067.898013464205</v>
      </c>
      <c r="BL407" t="n">
        <v>20631.66711590698</v>
      </c>
      <c r="BM407" t="n">
        <v>26067.06276190507</v>
      </c>
      <c r="BN407" t="n">
        <v>33154.14759627992</v>
      </c>
      <c r="BO407" t="n">
        <v>55794.52999600376</v>
      </c>
      <c r="BP407" t="n">
        <v>0.1263601809830663</v>
      </c>
      <c r="BQ407" t="n">
        <v>0.6214261331184741</v>
      </c>
      <c r="BR407" t="n">
        <v>153.4712588649154</v>
      </c>
      <c r="BS407" t="n">
        <v>3205.473620257528</v>
      </c>
      <c r="BT407" t="n">
        <v>1071.176149659426</v>
      </c>
      <c r="BU407" t="n">
        <v>2414.279473934905</v>
      </c>
      <c r="BV407" t="n">
        <v>26795.115</v>
      </c>
      <c r="BW407" t="n">
        <v>1727.605</v>
      </c>
      <c r="BX407" t="n">
        <v>15.99374029</v>
      </c>
      <c r="BY407" t="inlineStr">
        <is>
          <t>2023-06-20 06:44:00</t>
        </is>
      </c>
      <c r="BZ407" t="inlineStr">
        <is>
          <t>2023-06-20 06:44:00</t>
        </is>
      </c>
      <c r="CA407" t="inlineStr">
        <is>
          <t>2023-06-20 06:44:00</t>
        </is>
      </c>
    </row>
    <row r="408">
      <c r="A408" t="n">
        <v>405</v>
      </c>
      <c r="B408" t="n">
        <v>201</v>
      </c>
      <c r="C408" t="n">
        <v>76</v>
      </c>
      <c r="D408" t="n">
        <v>817.0732294799636</v>
      </c>
      <c r="E408" t="n">
        <v>7.85946216557199</v>
      </c>
      <c r="F408" t="n">
        <v>116.0290309786013</v>
      </c>
      <c r="G408" t="n">
        <v>7233.577267040809</v>
      </c>
      <c r="H408" t="n">
        <v>241066.6483517152</v>
      </c>
      <c r="I408" t="n">
        <v>195399.5502416487</v>
      </c>
      <c r="J408" t="n">
        <v>-71.63699264512235</v>
      </c>
      <c r="K408" t="n">
        <v>90.0456526701396</v>
      </c>
      <c r="L408" t="n">
        <v>-185.7951679627996</v>
      </c>
      <c r="M408" t="n">
        <v>0.3955168240742455</v>
      </c>
      <c r="N408" t="n">
        <v>12.86653499008785</v>
      </c>
      <c r="O408" t="n">
        <v>2069.695516942685</v>
      </c>
      <c r="P408" t="n">
        <v>0.0812039769928356</v>
      </c>
      <c r="Q408" t="n">
        <v>10.99158850437075</v>
      </c>
      <c r="R408" t="n">
        <v>3498.195316503449</v>
      </c>
      <c r="S408" t="n">
        <v>31.64433908856176</v>
      </c>
      <c r="T408" t="n">
        <v>808.6952153154028</v>
      </c>
      <c r="U408" t="n">
        <v>36309.23837476647</v>
      </c>
      <c r="V408" t="n">
        <v>249.6666666666667</v>
      </c>
      <c r="W408" t="n">
        <v>580</v>
      </c>
      <c r="X408" t="n">
        <v>177</v>
      </c>
      <c r="Y408" t="n">
        <v>0</v>
      </c>
      <c r="Z408" t="n">
        <v>0.2985925183196815</v>
      </c>
      <c r="AA408" t="n">
        <v>2.642319146416151</v>
      </c>
      <c r="AB408" t="n">
        <v>403.1259515238663</v>
      </c>
      <c r="AC408" t="n">
        <v>4482.864427501328</v>
      </c>
      <c r="AD408" t="n">
        <v>3842.538900880601</v>
      </c>
      <c r="AE408" t="n">
        <v>1.185484171331626</v>
      </c>
      <c r="AF408" t="n">
        <v>18.3463178207953</v>
      </c>
      <c r="AG408" t="n">
        <v>643.0330389666096</v>
      </c>
      <c r="AH408" t="n">
        <v>39436.43178500497</v>
      </c>
      <c r="AI408" t="n">
        <v>24759.02433054844</v>
      </c>
      <c r="AJ408" t="n">
        <v>1.513088705736205</v>
      </c>
      <c r="AK408" t="n">
        <v>41.25939055613323</v>
      </c>
      <c r="AL408" t="n">
        <v>88.27992078157793</v>
      </c>
      <c r="AM408" t="n">
        <v>0.3143128470814092</v>
      </c>
      <c r="AN408" t="n">
        <v>1.874946485717093</v>
      </c>
      <c r="AO408" t="n">
        <v>-1428.499799560763</v>
      </c>
      <c r="AP408" t="n">
        <v>963149.6009198123</v>
      </c>
      <c r="AQ408" t="n">
        <v>0.2186517641307472</v>
      </c>
      <c r="AR408" t="n">
        <v>0.2081217018336027</v>
      </c>
      <c r="AS408" t="n">
        <v>0.1201183658968579</v>
      </c>
      <c r="AT408" t="n">
        <v>0.2502934135773205</v>
      </c>
      <c r="AU408" t="n">
        <v>0.2028147545614718</v>
      </c>
      <c r="AV408" t="n">
        <v>4.989964214158253</v>
      </c>
      <c r="AW408" t="n">
        <v>99.29519628761329</v>
      </c>
      <c r="AX408" t="n">
        <v>11926.64265269801</v>
      </c>
      <c r="AY408" t="n">
        <v>159853.0554355314</v>
      </c>
      <c r="AZ408" t="n">
        <v>189472.9280994936</v>
      </c>
      <c r="BA408" t="n">
        <v>5763.157126611895</v>
      </c>
      <c r="BB408" t="n">
        <v>71245.07018350669</v>
      </c>
      <c r="BC408" t="n">
        <v>77008.22731011859</v>
      </c>
      <c r="BD408" t="n">
        <v>0.3955168240742455</v>
      </c>
      <c r="BE408" t="n">
        <v>0.0812039769928356</v>
      </c>
      <c r="BF408" t="n">
        <v>12.86653499008785</v>
      </c>
      <c r="BG408" t="n">
        <v>10.99158850437075</v>
      </c>
      <c r="BH408" t="n">
        <v>2069.695516942685</v>
      </c>
      <c r="BI408" t="n">
        <v>3498.195316503449</v>
      </c>
      <c r="BJ408" t="n">
        <v>10485.11076509156</v>
      </c>
      <c r="BK408" t="n">
        <v>2067.898013464205</v>
      </c>
      <c r="BL408" t="n">
        <v>22503.10383925321</v>
      </c>
      <c r="BM408" t="n">
        <v>19260.95064038361</v>
      </c>
      <c r="BN408" t="n">
        <v>33154.14759627992</v>
      </c>
      <c r="BO408" t="n">
        <v>55794.52999600376</v>
      </c>
      <c r="BP408" t="n">
        <v>0.1263601809830663</v>
      </c>
      <c r="BQ408" t="n">
        <v>0.9750005135966582</v>
      </c>
      <c r="BR408" t="n">
        <v>153.4712588649154</v>
      </c>
      <c r="BS408" t="n">
        <v>3205.473620257528</v>
      </c>
      <c r="BT408" t="n">
        <v>1681.986897383585</v>
      </c>
      <c r="BU408" t="n">
        <v>2414.279473934905</v>
      </c>
      <c r="BV408" t="n">
        <v>26789.18</v>
      </c>
      <c r="BW408" t="n">
        <v>1727.53112626</v>
      </c>
      <c r="BX408" t="n">
        <v>15.99006952</v>
      </c>
      <c r="BY408" t="inlineStr">
        <is>
          <t>2023-06-20 06:45:00</t>
        </is>
      </c>
      <c r="BZ408" t="inlineStr">
        <is>
          <t>2023-06-20 06:45:00</t>
        </is>
      </c>
      <c r="CA408" t="inlineStr">
        <is>
          <t>2023-06-20 06:45:00</t>
        </is>
      </c>
    </row>
    <row r="409">
      <c r="A409" t="n">
        <v>406</v>
      </c>
      <c r="B409" t="n">
        <v>201</v>
      </c>
      <c r="C409" t="n">
        <v>76</v>
      </c>
      <c r="D409" t="n">
        <v>817.0747956247751</v>
      </c>
      <c r="E409" t="n">
        <v>7.859482156491361</v>
      </c>
      <c r="F409" t="n">
        <v>116.0303091497303</v>
      </c>
      <c r="G409" t="n">
        <v>7233.577267040809</v>
      </c>
      <c r="H409" t="n">
        <v>241068.1383650686</v>
      </c>
      <c r="I409" t="n">
        <v>195399.5502416487</v>
      </c>
      <c r="J409" t="n">
        <v>-71.81661374999588</v>
      </c>
      <c r="K409" t="n">
        <v>90.0456526701396</v>
      </c>
      <c r="L409" t="n">
        <v>-185.7951679627996</v>
      </c>
      <c r="M409" t="n">
        <v>0.3955168240742455</v>
      </c>
      <c r="N409" t="n">
        <v>13.40818564254173</v>
      </c>
      <c r="O409" t="n">
        <v>2069.695516942685</v>
      </c>
      <c r="P409" t="n">
        <v>0.0812039769928356</v>
      </c>
      <c r="Q409" t="n">
        <v>10.99158850437075</v>
      </c>
      <c r="R409" t="n">
        <v>3374.318692452753</v>
      </c>
      <c r="S409" t="n">
        <v>31.64433908856176</v>
      </c>
      <c r="T409" t="n">
        <v>810.4339498037795</v>
      </c>
      <c r="U409" t="n">
        <v>36433.11499881717</v>
      </c>
      <c r="V409" t="n">
        <v>250</v>
      </c>
      <c r="W409" t="n">
        <v>580.6666666666666</v>
      </c>
      <c r="X409" t="n">
        <v>177.6666666666667</v>
      </c>
      <c r="Y409" t="n">
        <v>0</v>
      </c>
      <c r="Z409" t="n">
        <v>0.2985925962693032</v>
      </c>
      <c r="AA409" t="n">
        <v>2.643690029551688</v>
      </c>
      <c r="AB409" t="n">
        <v>403.1259515238663</v>
      </c>
      <c r="AC409" t="n">
        <v>4484.12657805116</v>
      </c>
      <c r="AD409" t="n">
        <v>3842.538900880601</v>
      </c>
      <c r="AE409" t="n">
        <v>1.185484249281248</v>
      </c>
      <c r="AF409" t="n">
        <v>18.34684653132654</v>
      </c>
      <c r="AG409" t="n">
        <v>643.0330389666096</v>
      </c>
      <c r="AH409" t="n">
        <v>39436.93292611301</v>
      </c>
      <c r="AI409" t="n">
        <v>24759.02433054844</v>
      </c>
      <c r="AJ409" t="n">
        <v>1.03740315667121</v>
      </c>
      <c r="AK409" t="n">
        <v>40.80279754716477</v>
      </c>
      <c r="AL409" t="n">
        <v>86.28619540291622</v>
      </c>
      <c r="AM409" t="n">
        <v>0.3143128470814092</v>
      </c>
      <c r="AN409" t="n">
        <v>2.416597138170974</v>
      </c>
      <c r="AO409" t="n">
        <v>-1304.623175510067</v>
      </c>
      <c r="AP409" t="n">
        <v>963077.2993897445</v>
      </c>
      <c r="AQ409" t="n">
        <v>0.2186206099864593</v>
      </c>
      <c r="AR409" t="n">
        <v>0.2081284261318703</v>
      </c>
      <c r="AS409" t="n">
        <v>0.1200998128100057</v>
      </c>
      <c r="AT409" t="n">
        <v>0.2503212252885207</v>
      </c>
      <c r="AU409" t="n">
        <v>0.202829925783144</v>
      </c>
      <c r="AV409" t="n">
        <v>4.990084516202153</v>
      </c>
      <c r="AW409" t="n">
        <v>99.29588926102419</v>
      </c>
      <c r="AX409" t="n">
        <v>11926.98588170411</v>
      </c>
      <c r="AY409" t="n">
        <v>159854.649120694</v>
      </c>
      <c r="AZ409" t="n">
        <v>189473.8237162174</v>
      </c>
      <c r="BA409" t="n">
        <v>3782.549529146136</v>
      </c>
      <c r="BB409" t="n">
        <v>71245.07018350669</v>
      </c>
      <c r="BC409" t="n">
        <v>75027.61971265283</v>
      </c>
      <c r="BD409" t="n">
        <v>0.3955168240742455</v>
      </c>
      <c r="BE409" t="n">
        <v>0.0812039769928356</v>
      </c>
      <c r="BF409" t="n">
        <v>13.40818564254173</v>
      </c>
      <c r="BG409" t="n">
        <v>10.99158850437075</v>
      </c>
      <c r="BH409" t="n">
        <v>2069.695516942685</v>
      </c>
      <c r="BI409" t="n">
        <v>3374.318692452753</v>
      </c>
      <c r="BJ409" t="n">
        <v>10485.11076509156</v>
      </c>
      <c r="BK409" t="n">
        <v>2067.898013464205</v>
      </c>
      <c r="BL409" t="n">
        <v>23438.82220092633</v>
      </c>
      <c r="BM409" t="n">
        <v>19260.95064038361</v>
      </c>
      <c r="BN409" t="n">
        <v>33154.14759627992</v>
      </c>
      <c r="BO409" t="n">
        <v>53813.74277743313</v>
      </c>
      <c r="BP409" t="n">
        <v>0.1263601809830663</v>
      </c>
      <c r="BQ409" t="n">
        <v>1.15178770383575</v>
      </c>
      <c r="BR409" t="n">
        <v>153.4712588649154</v>
      </c>
      <c r="BS409" t="n">
        <v>3205.473620257528</v>
      </c>
      <c r="BT409" t="n">
        <v>1987.392271245664</v>
      </c>
      <c r="BU409" t="n">
        <v>2414.279473934905</v>
      </c>
      <c r="BV409" t="n">
        <v>26794.41762141</v>
      </c>
      <c r="BW409" t="n">
        <v>1727.826637</v>
      </c>
      <c r="BX409" t="n">
        <v>15.99</v>
      </c>
      <c r="BY409" t="inlineStr">
        <is>
          <t>2023-06-20 06:46:00</t>
        </is>
      </c>
      <c r="BZ409" t="inlineStr">
        <is>
          <t>2023-06-20 06:46:00</t>
        </is>
      </c>
      <c r="CA409" t="inlineStr">
        <is>
          <t>2023-06-20 06:46:00</t>
        </is>
      </c>
    </row>
    <row r="410">
      <c r="A410" t="n">
        <v>407</v>
      </c>
      <c r="B410" t="n">
        <v>201</v>
      </c>
      <c r="C410" t="n">
        <v>76</v>
      </c>
      <c r="D410" t="n">
        <v>817.0767573346817</v>
      </c>
      <c r="E410" t="n">
        <v>7.859499665068541</v>
      </c>
      <c r="F410" t="n">
        <v>116.0313282680562</v>
      </c>
      <c r="G410" t="n">
        <v>7233.577267040809</v>
      </c>
      <c r="H410" t="n">
        <v>241069.414804595</v>
      </c>
      <c r="I410" t="n">
        <v>195399.5502416487</v>
      </c>
      <c r="J410" t="n">
        <v>-71.90642430243264</v>
      </c>
      <c r="K410" t="n">
        <v>90.0456526701396</v>
      </c>
      <c r="L410" t="n">
        <v>-185.7951679627996</v>
      </c>
      <c r="M410" t="n">
        <v>0.3955168240742455</v>
      </c>
      <c r="N410" t="n">
        <v>13.40818564254173</v>
      </c>
      <c r="O410" t="n">
        <v>2069.695516942685</v>
      </c>
      <c r="P410" t="n">
        <v>0.0812039769928356</v>
      </c>
      <c r="Q410" t="n">
        <v>10.99158850437075</v>
      </c>
      <c r="R410" t="n">
        <v>3312.380380427405</v>
      </c>
      <c r="S410" t="n">
        <v>31.64433908856176</v>
      </c>
      <c r="T410" t="n">
        <v>811.0324917217409</v>
      </c>
      <c r="U410" t="n">
        <v>36495.05331084252</v>
      </c>
      <c r="V410" t="n">
        <v>250</v>
      </c>
      <c r="W410" t="n">
        <v>581</v>
      </c>
      <c r="X410" t="n">
        <v>178</v>
      </c>
      <c r="Y410" t="n">
        <v>0</v>
      </c>
      <c r="Z410" t="n">
        <v>0.2985926646268099</v>
      </c>
      <c r="AA410" t="n">
        <v>2.644329320508521</v>
      </c>
      <c r="AB410" t="n">
        <v>403.1259515238663</v>
      </c>
      <c r="AC410" t="n">
        <v>4484.767150900353</v>
      </c>
      <c r="AD410" t="n">
        <v>3842.538900880601</v>
      </c>
      <c r="AE410" t="n">
        <v>1.185484317638755</v>
      </c>
      <c r="AF410" t="n">
        <v>18.34709321378891</v>
      </c>
      <c r="AG410" t="n">
        <v>643.0330389666096</v>
      </c>
      <c r="AH410" t="n">
        <v>39437.19299424131</v>
      </c>
      <c r="AI410" t="n">
        <v>24759.02433054844</v>
      </c>
      <c r="AJ410" t="n">
        <v>-3.36374976434553</v>
      </c>
      <c r="AK410" t="n">
        <v>38.19107087144588</v>
      </c>
      <c r="AL410" t="n">
        <v>102.351961148349</v>
      </c>
      <c r="AM410" t="n">
        <v>0.3143128470814092</v>
      </c>
      <c r="AN410" t="n">
        <v>2.416597138170974</v>
      </c>
      <c r="AO410" t="n">
        <v>-1242.684863484719</v>
      </c>
      <c r="AP410" t="n">
        <v>963148.4936979036</v>
      </c>
      <c r="AQ410" t="n">
        <v>0.2186477459778931</v>
      </c>
      <c r="AR410" t="n">
        <v>0.2081520807945035</v>
      </c>
      <c r="AS410" t="n">
        <v>0.1200904131157385</v>
      </c>
      <c r="AT410" t="n">
        <v>0.2502968660759823</v>
      </c>
      <c r="AU410" t="n">
        <v>0.2028128940358825</v>
      </c>
      <c r="AV410" t="n">
        <v>4.990119428140604</v>
      </c>
      <c r="AW410" t="n">
        <v>99.29714424216213</v>
      </c>
      <c r="AX410" t="n">
        <v>11927.25958314805</v>
      </c>
      <c r="AY410" t="n">
        <v>159858.8449116172</v>
      </c>
      <c r="AZ410" t="n">
        <v>189477.3684871297</v>
      </c>
      <c r="BA410" t="n">
        <v>2792.245730413257</v>
      </c>
      <c r="BB410" t="n">
        <v>71245.07018350669</v>
      </c>
      <c r="BC410" t="n">
        <v>74037.31591391994</v>
      </c>
      <c r="BD410" t="n">
        <v>0.3955168240742455</v>
      </c>
      <c r="BE410" t="n">
        <v>0.0812039769928356</v>
      </c>
      <c r="BF410" t="n">
        <v>13.40818564254173</v>
      </c>
      <c r="BG410" t="n">
        <v>10.99158850437075</v>
      </c>
      <c r="BH410" t="n">
        <v>2069.695516942685</v>
      </c>
      <c r="BI410" t="n">
        <v>3312.380380427405</v>
      </c>
      <c r="BJ410" t="n">
        <v>10485.11076509156</v>
      </c>
      <c r="BK410" t="n">
        <v>2067.898013464205</v>
      </c>
      <c r="BL410" t="n">
        <v>23438.82220092633</v>
      </c>
      <c r="BM410" t="n">
        <v>19260.95064038361</v>
      </c>
      <c r="BN410" t="n">
        <v>33154.14759627992</v>
      </c>
      <c r="BO410" t="n">
        <v>52823.34916814781</v>
      </c>
      <c r="BP410" t="n">
        <v>0.1263601809830663</v>
      </c>
      <c r="BQ410" t="n">
        <v>1.15178770383575</v>
      </c>
      <c r="BR410" t="n">
        <v>153.4712588649154</v>
      </c>
      <c r="BS410" t="n">
        <v>3205.473620257528</v>
      </c>
      <c r="BT410" t="n">
        <v>1987.392271245664</v>
      </c>
      <c r="BU410" t="n">
        <v>2414.279473934905</v>
      </c>
      <c r="BV410" t="n">
        <v>26812.8025</v>
      </c>
      <c r="BW410" t="n">
        <v>1729.3</v>
      </c>
      <c r="BX410" t="n">
        <v>16.00954077</v>
      </c>
      <c r="BY410" t="inlineStr">
        <is>
          <t>2023-06-20 06:47:00</t>
        </is>
      </c>
      <c r="BZ410" t="inlineStr">
        <is>
          <t>2023-06-20 06:47:00</t>
        </is>
      </c>
      <c r="CA410" t="inlineStr">
        <is>
          <t>2023-06-20 06:47:00</t>
        </is>
      </c>
    </row>
    <row r="411">
      <c r="A411" t="n">
        <v>408</v>
      </c>
      <c r="B411" t="n">
        <v>201</v>
      </c>
      <c r="C411" t="n">
        <v>76</v>
      </c>
      <c r="D411" t="n">
        <v>817.0794715767457</v>
      </c>
      <c r="E411" t="n">
        <v>7.85944531333971</v>
      </c>
      <c r="F411" t="n">
        <v>116.0321306518182</v>
      </c>
      <c r="G411" t="n">
        <v>7233.577267040809</v>
      </c>
      <c r="H411" t="n">
        <v>241070.4274979355</v>
      </c>
      <c r="I411" t="n">
        <v>195399.5502416487</v>
      </c>
      <c r="J411" t="n">
        <v>-68.39674604876426</v>
      </c>
      <c r="K411" t="n">
        <v>90.0456526701396</v>
      </c>
      <c r="L411" t="n">
        <v>-185.7951679627996</v>
      </c>
      <c r="M411" t="n">
        <v>0.2371446959645666</v>
      </c>
      <c r="N411" t="n">
        <v>13.40818564254173</v>
      </c>
      <c r="O411" t="n">
        <v>2069.695516942685</v>
      </c>
      <c r="P411" t="n">
        <v>0.0812039769928356</v>
      </c>
      <c r="Q411" t="n">
        <v>10.99158850437075</v>
      </c>
      <c r="R411" t="n">
        <v>3312.380380427405</v>
      </c>
      <c r="S411" t="n">
        <v>31.85879163220017</v>
      </c>
      <c r="T411" t="n">
        <v>811.0324917217409</v>
      </c>
      <c r="U411" t="n">
        <v>36495.05331084252</v>
      </c>
      <c r="V411" t="n">
        <v>251.3333333333333</v>
      </c>
      <c r="W411" t="n">
        <v>581</v>
      </c>
      <c r="X411" t="n">
        <v>178</v>
      </c>
      <c r="Y411" t="n">
        <v>0</v>
      </c>
      <c r="Z411" t="n">
        <v>0.3007634332246032</v>
      </c>
      <c r="AA411" t="n">
        <v>2.644329764953839</v>
      </c>
      <c r="AB411" t="n">
        <v>403.1259515238663</v>
      </c>
      <c r="AC411" t="n">
        <v>4484.785289288086</v>
      </c>
      <c r="AD411" t="n">
        <v>3842.538900880601</v>
      </c>
      <c r="AE411" t="n">
        <v>1.186321591872886</v>
      </c>
      <c r="AF411" t="n">
        <v>18.34709365823423</v>
      </c>
      <c r="AG411" t="n">
        <v>643.0330389666096</v>
      </c>
      <c r="AH411" t="n">
        <v>39437.21113262905</v>
      </c>
      <c r="AI411" t="n">
        <v>24759.02433054844</v>
      </c>
      <c r="AJ411" t="n">
        <v>-2.534623521295287</v>
      </c>
      <c r="AK411" t="n">
        <v>36.89557477558558</v>
      </c>
      <c r="AL411" t="n">
        <v>118.8614479303125</v>
      </c>
      <c r="AM411" t="n">
        <v>0.1559407189717303</v>
      </c>
      <c r="AN411" t="n">
        <v>2.416597138170974</v>
      </c>
      <c r="AO411" t="n">
        <v>-1242.684863484719</v>
      </c>
      <c r="AP411" t="n">
        <v>963613.3019564335</v>
      </c>
      <c r="AQ411" t="n">
        <v>0.2186927181686276</v>
      </c>
      <c r="AR411" t="n">
        <v>0.208229769728751</v>
      </c>
      <c r="AS411" t="n">
        <v>0.1201791734656552</v>
      </c>
      <c r="AT411" t="n">
        <v>0.2501848570711867</v>
      </c>
      <c r="AU411" t="n">
        <v>0.2027134815657795</v>
      </c>
      <c r="AV411" t="n">
        <v>4.989779039191593</v>
      </c>
      <c r="AW411" t="n">
        <v>99.28920233145122</v>
      </c>
      <c r="AX411" t="n">
        <v>11925.32140452721</v>
      </c>
      <c r="AY411" t="n">
        <v>159854.1272153728</v>
      </c>
      <c r="AZ411" t="n">
        <v>189470.5732234055</v>
      </c>
      <c r="BA411" t="n">
        <v>2792.245730413257</v>
      </c>
      <c r="BB411" t="n">
        <v>71245.07018350669</v>
      </c>
      <c r="BC411" t="n">
        <v>74037.31591391994</v>
      </c>
      <c r="BD411" t="n">
        <v>0.2371446959645666</v>
      </c>
      <c r="BE411" t="n">
        <v>0.0812039769928356</v>
      </c>
      <c r="BF411" t="n">
        <v>13.40818564254173</v>
      </c>
      <c r="BG411" t="n">
        <v>10.99158850437075</v>
      </c>
      <c r="BH411" t="n">
        <v>2069.695516942685</v>
      </c>
      <c r="BI411" t="n">
        <v>3312.380380427405</v>
      </c>
      <c r="BJ411" t="n">
        <v>6238.140032920847</v>
      </c>
      <c r="BK411" t="n">
        <v>2067.898013464205</v>
      </c>
      <c r="BL411" t="n">
        <v>23438.82220092633</v>
      </c>
      <c r="BM411" t="n">
        <v>19260.95064038361</v>
      </c>
      <c r="BN411" t="n">
        <v>33154.14759627992</v>
      </c>
      <c r="BO411" t="n">
        <v>52823.34916814781</v>
      </c>
      <c r="BP411" t="n">
        <v>0.08676972457435356</v>
      </c>
      <c r="BQ411" t="n">
        <v>1.15178770383575</v>
      </c>
      <c r="BR411" t="n">
        <v>153.4712588649154</v>
      </c>
      <c r="BS411" t="n">
        <v>2143.800006042783</v>
      </c>
      <c r="BT411" t="n">
        <v>1987.392271245664</v>
      </c>
      <c r="BU411" t="n">
        <v>2414.279473934905</v>
      </c>
      <c r="BV411" t="n">
        <v>26816.4025</v>
      </c>
      <c r="BW411" t="n">
        <v>1729.36744266</v>
      </c>
      <c r="BX411" t="n">
        <v>16.01969839</v>
      </c>
      <c r="BY411" t="inlineStr">
        <is>
          <t>2023-06-20 06:48:00</t>
        </is>
      </c>
      <c r="BZ411" t="inlineStr">
        <is>
          <t>2023-06-20 06:48:00</t>
        </is>
      </c>
      <c r="CA411" t="inlineStr">
        <is>
          <t>2023-06-20 06:48:00</t>
        </is>
      </c>
    </row>
    <row r="412">
      <c r="A412" t="n">
        <v>409</v>
      </c>
      <c r="B412" t="n">
        <v>201</v>
      </c>
      <c r="C412" t="n">
        <v>76</v>
      </c>
      <c r="D412" t="n">
        <v>817.104737095243</v>
      </c>
      <c r="E412" t="n">
        <v>7.860481994131464</v>
      </c>
      <c r="F412" t="n">
        <v>116.0321306518182</v>
      </c>
      <c r="G412" t="n">
        <v>7233.577267040809</v>
      </c>
      <c r="H412" t="n">
        <v>241071.2981371324</v>
      </c>
      <c r="I412" t="n">
        <v>195399.5502416487</v>
      </c>
      <c r="J412" t="n">
        <v>-66.64190692193006</v>
      </c>
      <c r="K412" t="n">
        <v>90.0456526701396</v>
      </c>
      <c r="L412" t="n">
        <v>-185.7951679627996</v>
      </c>
      <c r="M412" t="n">
        <v>0.1579586319097271</v>
      </c>
      <c r="N412" t="n">
        <v>13.40818564254173</v>
      </c>
      <c r="O412" t="n">
        <v>2069.695516942685</v>
      </c>
      <c r="P412" t="n">
        <v>0.0812039769928356</v>
      </c>
      <c r="Q412" t="n">
        <v>10.99158850437075</v>
      </c>
      <c r="R412" t="n">
        <v>3312.380380427405</v>
      </c>
      <c r="S412" t="n">
        <v>31.96601790401937</v>
      </c>
      <c r="T412" t="n">
        <v>811.0324917217409</v>
      </c>
      <c r="U412" t="n">
        <v>36495.05331084252</v>
      </c>
      <c r="V412" t="n">
        <v>252</v>
      </c>
      <c r="W412" t="n">
        <v>581</v>
      </c>
      <c r="X412" t="n">
        <v>178</v>
      </c>
      <c r="Y412" t="n">
        <v>0</v>
      </c>
      <c r="Z412" t="n">
        <v>0.301852982885253</v>
      </c>
      <c r="AA412" t="n">
        <v>2.644329764953839</v>
      </c>
      <c r="AB412" t="n">
        <v>403.1259515238663</v>
      </c>
      <c r="AC412" t="n">
        <v>4484.800900387397</v>
      </c>
      <c r="AD412" t="n">
        <v>3842.538900880601</v>
      </c>
      <c r="AE412" t="n">
        <v>1.186744394351706</v>
      </c>
      <c r="AF412" t="n">
        <v>18.34709365823423</v>
      </c>
      <c r="AG412" t="n">
        <v>643.0330389666096</v>
      </c>
      <c r="AH412" t="n">
        <v>39437.22674372835</v>
      </c>
      <c r="AI412" t="n">
        <v>24759.02433054844</v>
      </c>
      <c r="AJ412" t="n">
        <v>-0.7451710873294806</v>
      </c>
      <c r="AK412" t="n">
        <v>37.43322144960199</v>
      </c>
      <c r="AL412" t="n">
        <v>115.3905628300734</v>
      </c>
      <c r="AM412" t="n">
        <v>0.07675465491689085</v>
      </c>
      <c r="AN412" t="n">
        <v>2.416597138170974</v>
      </c>
      <c r="AO412" t="n">
        <v>-1242.684863484719</v>
      </c>
      <c r="AP412" t="n">
        <v>963719.2943631075</v>
      </c>
      <c r="AQ412" t="n">
        <v>0.2186953410728521</v>
      </c>
      <c r="AR412" t="n">
        <v>0.2082164279841853</v>
      </c>
      <c r="AS412" t="n">
        <v>0.1202421978853662</v>
      </c>
      <c r="AT412" t="n">
        <v>0.2501511502228793</v>
      </c>
      <c r="AU412" t="n">
        <v>0.2026948828347171</v>
      </c>
      <c r="AV412" t="n">
        <v>4.990896303976786</v>
      </c>
      <c r="AW412" t="n">
        <v>99.28275338788812</v>
      </c>
      <c r="AX412" t="n">
        <v>11923.66786844572</v>
      </c>
      <c r="AY412" t="n">
        <v>159846.0230886863</v>
      </c>
      <c r="AZ412" t="n">
        <v>189458.0186120357</v>
      </c>
      <c r="BA412" t="n">
        <v>2792.245730413257</v>
      </c>
      <c r="BB412" t="n">
        <v>71245.07018350669</v>
      </c>
      <c r="BC412" t="n">
        <v>74037.31591391994</v>
      </c>
      <c r="BD412" t="n">
        <v>0.1579586319097271</v>
      </c>
      <c r="BE412" t="n">
        <v>0.0812039769928356</v>
      </c>
      <c r="BF412" t="n">
        <v>13.40818564254173</v>
      </c>
      <c r="BG412" t="n">
        <v>10.99158850437075</v>
      </c>
      <c r="BH412" t="n">
        <v>2069.695516942685</v>
      </c>
      <c r="BI412" t="n">
        <v>3312.380380427405</v>
      </c>
      <c r="BJ412" t="n">
        <v>4114.65466683549</v>
      </c>
      <c r="BK412" t="n">
        <v>2067.898013464205</v>
      </c>
      <c r="BL412" t="n">
        <v>23438.82220092633</v>
      </c>
      <c r="BM412" t="n">
        <v>19260.95064038361</v>
      </c>
      <c r="BN412" t="n">
        <v>33154.14759627992</v>
      </c>
      <c r="BO412" t="n">
        <v>52823.34916814781</v>
      </c>
      <c r="BP412" t="n">
        <v>0.06697449636999718</v>
      </c>
      <c r="BQ412" t="n">
        <v>1.15178770383575</v>
      </c>
      <c r="BR412" t="n">
        <v>153.4712588649154</v>
      </c>
      <c r="BS412" t="n">
        <v>1612.96319893541</v>
      </c>
      <c r="BT412" t="n">
        <v>1987.392271245664</v>
      </c>
      <c r="BU412" t="n">
        <v>2414.279473934905</v>
      </c>
      <c r="BV412" t="n">
        <v>26808.355</v>
      </c>
      <c r="BW412" t="n">
        <v>1729</v>
      </c>
      <c r="BX412" t="n">
        <v>16.01043</v>
      </c>
      <c r="BY412" t="inlineStr">
        <is>
          <t>2023-06-20 06:49:00</t>
        </is>
      </c>
      <c r="BZ412" t="inlineStr">
        <is>
          <t>2023-06-20 06:49:00</t>
        </is>
      </c>
      <c r="CA412" t="inlineStr">
        <is>
          <t>2023-06-20 06:49:00</t>
        </is>
      </c>
    </row>
    <row r="413">
      <c r="A413" t="n">
        <v>410</v>
      </c>
      <c r="B413" t="n">
        <v>201</v>
      </c>
      <c r="C413" t="n">
        <v>76</v>
      </c>
      <c r="D413" t="n">
        <v>817.1074684647783</v>
      </c>
      <c r="E413" t="n">
        <v>7.860573908691065</v>
      </c>
      <c r="F413" t="n">
        <v>116.0321306518182</v>
      </c>
      <c r="G413" t="n">
        <v>7128.143245314185</v>
      </c>
      <c r="H413" t="n">
        <v>241072.055020381</v>
      </c>
      <c r="I413" t="n">
        <v>197088.1385306183</v>
      </c>
      <c r="J413" t="n">
        <v>-66.64190692193006</v>
      </c>
      <c r="K413" t="n">
        <v>90.0456526701396</v>
      </c>
      <c r="L413" t="n">
        <v>-185.7951679627996</v>
      </c>
      <c r="M413" t="n">
        <v>0.1579586319097271</v>
      </c>
      <c r="N413" t="n">
        <v>13.40818564254173</v>
      </c>
      <c r="O413" t="n">
        <v>2069.695516942685</v>
      </c>
      <c r="P413" t="n">
        <v>0.0812039769928356</v>
      </c>
      <c r="Q413" t="n">
        <v>10.99158850437075</v>
      </c>
      <c r="R413" t="n">
        <v>3312.380380427405</v>
      </c>
      <c r="S413" t="n">
        <v>31.96601790401937</v>
      </c>
      <c r="T413" t="n">
        <v>811.0324917217409</v>
      </c>
      <c r="U413" t="n">
        <v>36600.48762170366</v>
      </c>
      <c r="V413" t="n">
        <v>252</v>
      </c>
      <c r="W413" t="n">
        <v>581</v>
      </c>
      <c r="X413" t="n">
        <v>178.6666666666667</v>
      </c>
      <c r="Y413" t="n">
        <v>0</v>
      </c>
      <c r="Z413" t="n">
        <v>0.3018533425238151</v>
      </c>
      <c r="AA413" t="n">
        <v>2.644329764953839</v>
      </c>
      <c r="AB413" t="n">
        <v>403.1262406583808</v>
      </c>
      <c r="AC413" t="n">
        <v>4484.814455327029</v>
      </c>
      <c r="AD413" t="n">
        <v>3842.540054322907</v>
      </c>
      <c r="AE413" t="n">
        <v>1.186744753990268</v>
      </c>
      <c r="AF413" t="n">
        <v>18.34709365823423</v>
      </c>
      <c r="AG413" t="n">
        <v>643.0331504765528</v>
      </c>
      <c r="AH413" t="n">
        <v>39437.24029866799</v>
      </c>
      <c r="AI413" t="n">
        <v>24759.02477539428</v>
      </c>
      <c r="AJ413" t="n">
        <v>-0.6581300432253868</v>
      </c>
      <c r="AK413" t="n">
        <v>37.63590613977892</v>
      </c>
      <c r="AL413" t="n">
        <v>111.5265875115356</v>
      </c>
      <c r="AM413" t="n">
        <v>0.07675465491689085</v>
      </c>
      <c r="AN413" t="n">
        <v>2.416597138170974</v>
      </c>
      <c r="AO413" t="n">
        <v>-1242.684863484719</v>
      </c>
      <c r="AP413" t="n">
        <v>963573.4551355746</v>
      </c>
      <c r="AQ413" t="n">
        <v>0.2186928154222918</v>
      </c>
      <c r="AR413" t="n">
        <v>0.2082036951389104</v>
      </c>
      <c r="AS413" t="n">
        <v>0.1201908187344714</v>
      </c>
      <c r="AT413" t="n">
        <v>0.2501896646054615</v>
      </c>
      <c r="AU413" t="n">
        <v>0.2027230060988647</v>
      </c>
      <c r="AV413" t="n">
        <v>4.99121063703432</v>
      </c>
      <c r="AW413" t="n">
        <v>99.28667345550006</v>
      </c>
      <c r="AX413" t="n">
        <v>11924.75110167389</v>
      </c>
      <c r="AY413" t="n">
        <v>159850.5242514468</v>
      </c>
      <c r="AZ413" t="n">
        <v>189463.2570702173</v>
      </c>
      <c r="BA413" t="n">
        <v>2792.245730413257</v>
      </c>
      <c r="BB413" t="n">
        <v>71245.07018350669</v>
      </c>
      <c r="BC413" t="n">
        <v>74037.31591391994</v>
      </c>
      <c r="BD413" t="n">
        <v>0.1579586319097271</v>
      </c>
      <c r="BE413" t="n">
        <v>0.0812039769928356</v>
      </c>
      <c r="BF413" t="n">
        <v>13.40818564254173</v>
      </c>
      <c r="BG413" t="n">
        <v>10.99158850437075</v>
      </c>
      <c r="BH413" t="n">
        <v>2069.695516942685</v>
      </c>
      <c r="BI413" t="n">
        <v>3312.380380427405</v>
      </c>
      <c r="BJ413" t="n">
        <v>4114.65466683549</v>
      </c>
      <c r="BK413" t="n">
        <v>2067.898013464205</v>
      </c>
      <c r="BL413" t="n">
        <v>23438.82220092633</v>
      </c>
      <c r="BM413" t="n">
        <v>19260.95064038361</v>
      </c>
      <c r="BN413" t="n">
        <v>33154.14759627992</v>
      </c>
      <c r="BO413" t="n">
        <v>52823.34916814781</v>
      </c>
      <c r="BP413" t="n">
        <v>0.06697449636999718</v>
      </c>
      <c r="BQ413" t="n">
        <v>1.15178770383575</v>
      </c>
      <c r="BR413" t="n">
        <v>153.4712588649154</v>
      </c>
      <c r="BS413" t="n">
        <v>1612.96319893541</v>
      </c>
      <c r="BT413" t="n">
        <v>1987.392271245664</v>
      </c>
      <c r="BU413" t="n">
        <v>2414.279473934905</v>
      </c>
      <c r="BV413" t="n">
        <v>26810.67772527</v>
      </c>
      <c r="BW413" t="n">
        <v>1729.05791342</v>
      </c>
      <c r="BX413" t="n">
        <v>16.01040013</v>
      </c>
      <c r="BY413" t="inlineStr">
        <is>
          <t>2023-06-20 06:50:00</t>
        </is>
      </c>
      <c r="BZ413" t="inlineStr">
        <is>
          <t>2023-06-20 06:50:00</t>
        </is>
      </c>
      <c r="CA413" t="inlineStr">
        <is>
          <t>2023-06-20 06:50:00</t>
        </is>
      </c>
    </row>
    <row r="414">
      <c r="A414" t="n">
        <v>411</v>
      </c>
      <c r="B414" t="n">
        <v>201</v>
      </c>
      <c r="C414" t="n">
        <v>76</v>
      </c>
      <c r="D414" t="n">
        <v>818.8796584720961</v>
      </c>
      <c r="E414" t="n">
        <v>7.860584909026419</v>
      </c>
      <c r="F414" t="n">
        <v>116.0321306518182</v>
      </c>
      <c r="G414" t="n">
        <v>7205.902485430258</v>
      </c>
      <c r="H414" t="n">
        <v>241072.6902683521</v>
      </c>
      <c r="I414" t="n">
        <v>197932.432675103</v>
      </c>
      <c r="J414" t="n">
        <v>-66.64190692193006</v>
      </c>
      <c r="K414" t="n">
        <v>90.0456526701396</v>
      </c>
      <c r="L414" t="n">
        <v>-185.7951679627996</v>
      </c>
      <c r="M414" t="n">
        <v>0.1579586319097271</v>
      </c>
      <c r="N414" t="n">
        <v>13.40818564254173</v>
      </c>
      <c r="O414" t="n">
        <v>2069.695516942685</v>
      </c>
      <c r="P414" t="n">
        <v>0.0812039769928356</v>
      </c>
      <c r="Q414" t="n">
        <v>10.99158850437075</v>
      </c>
      <c r="R414" t="n">
        <v>3335.163134823928</v>
      </c>
      <c r="S414" t="n">
        <v>31.96601790401937</v>
      </c>
      <c r="T414" t="n">
        <v>811.0324917217409</v>
      </c>
      <c r="U414" t="n">
        <v>36675.98753153075</v>
      </c>
      <c r="V414" t="n">
        <v>252</v>
      </c>
      <c r="W414" t="n">
        <v>581.6666666666666</v>
      </c>
      <c r="X414" t="n">
        <v>179</v>
      </c>
      <c r="Y414" t="n">
        <v>0</v>
      </c>
      <c r="Z414" t="n">
        <v>0.3018533855722434</v>
      </c>
      <c r="AA414" t="n">
        <v>2.644329764953839</v>
      </c>
      <c r="AB414" t="n">
        <v>406.9868429751643</v>
      </c>
      <c r="AC414" t="n">
        <v>4484.82599907766</v>
      </c>
      <c r="AD414" t="n">
        <v>3842.927929740325</v>
      </c>
      <c r="AE414" t="n">
        <v>1.186744797038696</v>
      </c>
      <c r="AF414" t="n">
        <v>18.34709365823423</v>
      </c>
      <c r="AG414" t="n">
        <v>646.8936639810506</v>
      </c>
      <c r="AH414" t="n">
        <v>39437.25184241862</v>
      </c>
      <c r="AI414" t="n">
        <v>24759.17429474344</v>
      </c>
      <c r="AJ414" t="n">
        <v>0.2381782030736644</v>
      </c>
      <c r="AK414" t="n">
        <v>38.00477024265681</v>
      </c>
      <c r="AL414" t="n">
        <v>103.8622913354489</v>
      </c>
      <c r="AM414" t="n">
        <v>0.07675465491689085</v>
      </c>
      <c r="AN414" t="n">
        <v>2.416597138170974</v>
      </c>
      <c r="AO414" t="n">
        <v>-1265.467617881243</v>
      </c>
      <c r="AP414" t="n">
        <v>963598.0049090162</v>
      </c>
      <c r="AQ414" t="n">
        <v>0.2187087485942657</v>
      </c>
      <c r="AR414" t="n">
        <v>0.2082053643660802</v>
      </c>
      <c r="AS414" t="n">
        <v>0.1175598169846291</v>
      </c>
      <c r="AT414" t="n">
        <v>0.2501821996236193</v>
      </c>
      <c r="AU414" t="n">
        <v>0.2053438704314058</v>
      </c>
      <c r="AV414" t="n">
        <v>4.988341510919882</v>
      </c>
      <c r="AW414" t="n">
        <v>99.22937542010352</v>
      </c>
      <c r="AX414" t="n">
        <v>12127.06326353541</v>
      </c>
      <c r="AY414" t="n">
        <v>159773.4737937874</v>
      </c>
      <c r="AZ414" t="n">
        <v>189333.6841005593</v>
      </c>
      <c r="BA414" t="n">
        <v>2792.245730413257</v>
      </c>
      <c r="BB414" t="n">
        <v>71609.62076773716</v>
      </c>
      <c r="BC414" t="n">
        <v>74401.8664981504</v>
      </c>
      <c r="BD414" t="n">
        <v>0.1579586319097271</v>
      </c>
      <c r="BE414" t="n">
        <v>0.0812039769928356</v>
      </c>
      <c r="BF414" t="n">
        <v>13.40818564254173</v>
      </c>
      <c r="BG414" t="n">
        <v>10.99158850437075</v>
      </c>
      <c r="BH414" t="n">
        <v>2069.695516942685</v>
      </c>
      <c r="BI414" t="n">
        <v>3335.163134823928</v>
      </c>
      <c r="BJ414" t="n">
        <v>4114.65466683549</v>
      </c>
      <c r="BK414" t="n">
        <v>2067.898013464205</v>
      </c>
      <c r="BL414" t="n">
        <v>23438.82220092633</v>
      </c>
      <c r="BM414" t="n">
        <v>19260.95064038361</v>
      </c>
      <c r="BN414" t="n">
        <v>33154.14759627992</v>
      </c>
      <c r="BO414" t="n">
        <v>53187.89975237828</v>
      </c>
      <c r="BP414" t="n">
        <v>0.06697449636999718</v>
      </c>
      <c r="BQ414" t="n">
        <v>1.15178770383575</v>
      </c>
      <c r="BR414" t="n">
        <v>153.4712588649154</v>
      </c>
      <c r="BS414" t="n">
        <v>1612.96319893541</v>
      </c>
      <c r="BT414" t="n">
        <v>1987.392271245664</v>
      </c>
      <c r="BU414" t="n">
        <v>2414.279473934905</v>
      </c>
      <c r="BV414" t="n">
        <v>26792</v>
      </c>
      <c r="BW414" t="n">
        <v>1728.79999999</v>
      </c>
      <c r="BX414" t="n">
        <v>16.00116377</v>
      </c>
      <c r="BY414" t="inlineStr">
        <is>
          <t>2023-06-20 06:51:00</t>
        </is>
      </c>
      <c r="BZ414" t="inlineStr">
        <is>
          <t>2023-06-20 06:51:00</t>
        </is>
      </c>
      <c r="CA414" t="inlineStr">
        <is>
          <t>2023-06-20 06:51:00</t>
        </is>
      </c>
    </row>
    <row r="415">
      <c r="A415" t="n">
        <v>412</v>
      </c>
      <c r="B415" t="n">
        <v>201</v>
      </c>
      <c r="C415" t="n">
        <v>76</v>
      </c>
      <c r="D415" t="n">
        <v>819.3880501166374</v>
      </c>
      <c r="E415" t="n">
        <v>7.860594475547889</v>
      </c>
      <c r="F415" t="n">
        <v>116.0321306518182</v>
      </c>
      <c r="G415" t="n">
        <v>7243.31344066521</v>
      </c>
      <c r="H415" t="n">
        <v>241073.2035594472</v>
      </c>
      <c r="I415" t="n">
        <v>197932.432675103</v>
      </c>
      <c r="J415" t="n">
        <v>-66.64190692193006</v>
      </c>
      <c r="K415" t="n">
        <v>90.0456526701396</v>
      </c>
      <c r="L415" t="n">
        <v>-185.7951679627996</v>
      </c>
      <c r="M415" t="n">
        <v>0.1579586319097271</v>
      </c>
      <c r="N415" t="n">
        <v>13.40818564254173</v>
      </c>
      <c r="O415" t="n">
        <v>2069.695516942685</v>
      </c>
      <c r="P415" t="n">
        <v>0.0812039769928356</v>
      </c>
      <c r="Q415" t="n">
        <v>10.99158850437075</v>
      </c>
      <c r="R415" t="n">
        <v>3346.55451202219</v>
      </c>
      <c r="S415" t="n">
        <v>31.96601790401937</v>
      </c>
      <c r="T415" t="n">
        <v>811.0324917217409</v>
      </c>
      <c r="U415" t="n">
        <v>36687.37890872901</v>
      </c>
      <c r="V415" t="n">
        <v>252</v>
      </c>
      <c r="W415" t="n">
        <v>582</v>
      </c>
      <c r="X415" t="n">
        <v>179</v>
      </c>
      <c r="Y415" t="n">
        <v>0</v>
      </c>
      <c r="Z415" t="n">
        <v>0.3018534220087276</v>
      </c>
      <c r="AA415" t="n">
        <v>2.644329764953839</v>
      </c>
      <c r="AB415" t="n">
        <v>408.1067690253404</v>
      </c>
      <c r="AC415" t="n">
        <v>4484.835349088443</v>
      </c>
      <c r="AD415" t="n">
        <v>3843.121579088458</v>
      </c>
      <c r="AE415" t="n">
        <v>1.18674483347518</v>
      </c>
      <c r="AF415" t="n">
        <v>18.34709365823423</v>
      </c>
      <c r="AG415" t="n">
        <v>648.0135900312268</v>
      </c>
      <c r="AH415" t="n">
        <v>39437.2611924294</v>
      </c>
      <c r="AI415" t="n">
        <v>24759.24894320657</v>
      </c>
      <c r="AJ415" t="n">
        <v>0.9618951775724969</v>
      </c>
      <c r="AK415" t="n">
        <v>38.29308108342985</v>
      </c>
      <c r="AL415" t="n">
        <v>86.27709300095133</v>
      </c>
      <c r="AM415" t="n">
        <v>0.07675465491689085</v>
      </c>
      <c r="AN415" t="n">
        <v>2.416597138170974</v>
      </c>
      <c r="AO415" t="n">
        <v>-1276.858995079505</v>
      </c>
      <c r="AP415" t="n">
        <v>965450.5485930596</v>
      </c>
      <c r="AQ415" t="n">
        <v>0.2181373154632746</v>
      </c>
      <c r="AR415" t="n">
        <v>0.2077748547163082</v>
      </c>
      <c r="AS415" t="n">
        <v>0.1194290333648358</v>
      </c>
      <c r="AT415" t="n">
        <v>0.249704671123215</v>
      </c>
      <c r="AU415" t="n">
        <v>0.2049541253323663</v>
      </c>
      <c r="AV415" t="n">
        <v>4.985178072925764</v>
      </c>
      <c r="AW415" t="n">
        <v>99.16117077204713</v>
      </c>
      <c r="AX415" t="n">
        <v>12160.72328807741</v>
      </c>
      <c r="AY415" t="n">
        <v>159686.5437164915</v>
      </c>
      <c r="AZ415" t="n">
        <v>189154.4105215672</v>
      </c>
      <c r="BA415" t="n">
        <v>2792.245730413257</v>
      </c>
      <c r="BB415" t="n">
        <v>71791.89605985238</v>
      </c>
      <c r="BC415" t="n">
        <v>74584.14179026564</v>
      </c>
      <c r="BD415" t="n">
        <v>0.1579586319097271</v>
      </c>
      <c r="BE415" t="n">
        <v>0.0812039769928356</v>
      </c>
      <c r="BF415" t="n">
        <v>13.40818564254173</v>
      </c>
      <c r="BG415" t="n">
        <v>10.99158850437075</v>
      </c>
      <c r="BH415" t="n">
        <v>2069.695516942685</v>
      </c>
      <c r="BI415" t="n">
        <v>3346.55451202219</v>
      </c>
      <c r="BJ415" t="n">
        <v>4114.65466683549</v>
      </c>
      <c r="BK415" t="n">
        <v>2067.898013464205</v>
      </c>
      <c r="BL415" t="n">
        <v>23438.82220092633</v>
      </c>
      <c r="BM415" t="n">
        <v>19260.95064038361</v>
      </c>
      <c r="BN415" t="n">
        <v>33154.14759627992</v>
      </c>
      <c r="BO415" t="n">
        <v>53370.17504449351</v>
      </c>
      <c r="BP415" t="n">
        <v>0.06697449636999718</v>
      </c>
      <c r="BQ415" t="n">
        <v>1.15178770383575</v>
      </c>
      <c r="BR415" t="n">
        <v>153.4712588649154</v>
      </c>
      <c r="BS415" t="n">
        <v>1612.96319893541</v>
      </c>
      <c r="BT415" t="n">
        <v>1987.392271245664</v>
      </c>
      <c r="BU415" t="n">
        <v>2414.279473934905</v>
      </c>
      <c r="BV415" t="n">
        <v>26787.19541475</v>
      </c>
      <c r="BW415" t="n">
        <v>1728.75</v>
      </c>
      <c r="BX415" t="n">
        <v>15.985</v>
      </c>
      <c r="BY415" t="inlineStr">
        <is>
          <t>2023-06-20 06:52:00</t>
        </is>
      </c>
      <c r="BZ415" t="inlineStr">
        <is>
          <t>2023-06-20 06:52:00</t>
        </is>
      </c>
      <c r="CA415" t="inlineStr">
        <is>
          <t>2023-06-20 06:52:00</t>
        </is>
      </c>
    </row>
    <row r="416">
      <c r="A416" t="n">
        <v>413</v>
      </c>
      <c r="B416" t="n">
        <v>201</v>
      </c>
      <c r="C416" t="n">
        <v>76</v>
      </c>
      <c r="D416" t="n">
        <v>819.46212309181</v>
      </c>
      <c r="E416" t="n">
        <v>7.860602228691427</v>
      </c>
      <c r="F416" t="n">
        <v>116.0321306518182</v>
      </c>
      <c r="G416" t="n">
        <v>7225.870483274127</v>
      </c>
      <c r="H416" t="n">
        <v>241439.0188615059</v>
      </c>
      <c r="I416" t="n">
        <v>197932.432675103</v>
      </c>
      <c r="J416" t="n">
        <v>-66.64190692193006</v>
      </c>
      <c r="K416" t="n">
        <v>90.0456526701396</v>
      </c>
      <c r="L416" t="n">
        <v>-185.7951679627996</v>
      </c>
      <c r="M416" t="n">
        <v>0.1579586319097271</v>
      </c>
      <c r="N416" t="n">
        <v>13.40818564254173</v>
      </c>
      <c r="O416" t="n">
        <v>2069.695516942685</v>
      </c>
      <c r="P416" t="n">
        <v>0.0812039769928356</v>
      </c>
      <c r="Q416" t="n">
        <v>12.73558948182345</v>
      </c>
      <c r="R416" t="n">
        <v>3346.55451202219</v>
      </c>
      <c r="S416" t="n">
        <v>31.96601790401937</v>
      </c>
      <c r="T416" t="n">
        <v>812.7764926991937</v>
      </c>
      <c r="U416" t="n">
        <v>36710.2501912642</v>
      </c>
      <c r="V416" t="n">
        <v>252</v>
      </c>
      <c r="W416" t="n">
        <v>582.6666666666666</v>
      </c>
      <c r="X416" t="n">
        <v>179.6666666666667</v>
      </c>
      <c r="Y416" t="n">
        <v>0</v>
      </c>
      <c r="Z416" t="n">
        <v>0.3018534513454569</v>
      </c>
      <c r="AA416" t="n">
        <v>2.644329764953839</v>
      </c>
      <c r="AB416" t="n">
        <v>408.269878460383</v>
      </c>
      <c r="AC416" t="n">
        <v>4484.842746286718</v>
      </c>
      <c r="AD416" t="n">
        <v>3843.121887982349</v>
      </c>
      <c r="AE416" t="n">
        <v>1.186744862811909</v>
      </c>
      <c r="AF416" t="n">
        <v>18.34709365823423</v>
      </c>
      <c r="AG416" t="n">
        <v>648.1764516060824</v>
      </c>
      <c r="AH416" t="n">
        <v>39437.26789098035</v>
      </c>
      <c r="AI416" t="n">
        <v>24759.24906226103</v>
      </c>
      <c r="AJ416" t="n">
        <v>0.9928973710375736</v>
      </c>
      <c r="AK416" t="n">
        <v>38.41391093228304</v>
      </c>
      <c r="AL416" t="n">
        <v>75.14127797772086</v>
      </c>
      <c r="AM416" t="n">
        <v>0.07675465491689085</v>
      </c>
      <c r="AN416" t="n">
        <v>0.6725961607182719</v>
      </c>
      <c r="AO416" t="n">
        <v>-1276.858995079505</v>
      </c>
      <c r="AP416" t="n">
        <v>965890.7641183487</v>
      </c>
      <c r="AQ416" t="n">
        <v>0.2179990617104666</v>
      </c>
      <c r="AR416" t="n">
        <v>0.2076741525191277</v>
      </c>
      <c r="AS416" t="n">
        <v>0.1198731467887258</v>
      </c>
      <c r="AT416" t="n">
        <v>0.2495913868693453</v>
      </c>
      <c r="AU416" t="n">
        <v>0.2048622521123347</v>
      </c>
      <c r="AV416" t="n">
        <v>4.984693006545248</v>
      </c>
      <c r="AW416" t="n">
        <v>99.14981320668359</v>
      </c>
      <c r="AX416" t="n">
        <v>12165.31123030207</v>
      </c>
      <c r="AY416" t="n">
        <v>159674.8711049061</v>
      </c>
      <c r="AZ416" t="n">
        <v>189120.6654318025</v>
      </c>
      <c r="BA416" t="n">
        <v>2792.245730413257</v>
      </c>
      <c r="BB416" t="n">
        <v>74806.75054957486</v>
      </c>
      <c r="BC416" t="n">
        <v>77598.99627998813</v>
      </c>
      <c r="BD416" t="n">
        <v>0.1579586319097271</v>
      </c>
      <c r="BE416" t="n">
        <v>0.0812039769928356</v>
      </c>
      <c r="BF416" t="n">
        <v>13.40818564254173</v>
      </c>
      <c r="BG416" t="n">
        <v>12.73558948182345</v>
      </c>
      <c r="BH416" t="n">
        <v>2069.695516942685</v>
      </c>
      <c r="BI416" t="n">
        <v>3346.55451202219</v>
      </c>
      <c r="BJ416" t="n">
        <v>4114.65466683549</v>
      </c>
      <c r="BK416" t="n">
        <v>2067.898013464205</v>
      </c>
      <c r="BL416" t="n">
        <v>23438.82220092633</v>
      </c>
      <c r="BM416" t="n">
        <v>22275.8051301061</v>
      </c>
      <c r="BN416" t="n">
        <v>33154.14759627992</v>
      </c>
      <c r="BO416" t="n">
        <v>53370.17504449351</v>
      </c>
      <c r="BP416" t="n">
        <v>0.06697449636999718</v>
      </c>
      <c r="BQ416" t="n">
        <v>1.15178770383575</v>
      </c>
      <c r="BR416" t="n">
        <v>153.4712588649154</v>
      </c>
      <c r="BS416" t="n">
        <v>1612.96319893541</v>
      </c>
      <c r="BT416" t="n">
        <v>1987.392271245664</v>
      </c>
      <c r="BU416" t="n">
        <v>2414.279473934905</v>
      </c>
      <c r="BV416" t="n">
        <v>26788.99183806</v>
      </c>
      <c r="BW416" t="n">
        <v>1728.7</v>
      </c>
      <c r="BX416" t="n">
        <v>15.98</v>
      </c>
      <c r="BY416" t="inlineStr">
        <is>
          <t>2023-06-20 06:53:00</t>
        </is>
      </c>
      <c r="BZ416" t="inlineStr">
        <is>
          <t>2023-06-20 06:53:00</t>
        </is>
      </c>
      <c r="CA416" t="inlineStr">
        <is>
          <t>2023-06-20 06:53:00</t>
        </is>
      </c>
    </row>
    <row r="417">
      <c r="A417" t="n">
        <v>414</v>
      </c>
      <c r="B417" t="n">
        <v>201</v>
      </c>
      <c r="C417" t="n">
        <v>76</v>
      </c>
      <c r="D417" t="n">
        <v>820.0013617698473</v>
      </c>
      <c r="E417" t="n">
        <v>7.860608209752955</v>
      </c>
      <c r="F417" t="n">
        <v>116.0321306518182</v>
      </c>
      <c r="G417" t="n">
        <v>7254.191683120317</v>
      </c>
      <c r="H417" t="n">
        <v>241621.9245527877</v>
      </c>
      <c r="I417" t="n">
        <v>197935.8074682616</v>
      </c>
      <c r="J417" t="n">
        <v>-70.01585341236027</v>
      </c>
      <c r="K417" t="n">
        <v>90.0456526701396</v>
      </c>
      <c r="L417" t="n">
        <v>-185.7951679627996</v>
      </c>
      <c r="M417" t="n">
        <v>0.1579586319097271</v>
      </c>
      <c r="N417" t="n">
        <v>13.40818564254173</v>
      </c>
      <c r="O417" t="n">
        <v>2069.695516942685</v>
      </c>
      <c r="P417" t="n">
        <v>0.0812039769928356</v>
      </c>
      <c r="Q417" t="n">
        <v>13.6075899705498</v>
      </c>
      <c r="R417" t="n">
        <v>1138.300925070587</v>
      </c>
      <c r="S417" t="n">
        <v>31.96601790401937</v>
      </c>
      <c r="T417" t="n">
        <v>813.6484931879201</v>
      </c>
      <c r="U417" t="n">
        <v>38929.93941948341</v>
      </c>
      <c r="V417" t="n">
        <v>252</v>
      </c>
      <c r="W417" t="n">
        <v>583.6666666666666</v>
      </c>
      <c r="X417" t="n">
        <v>180</v>
      </c>
      <c r="Y417" t="n">
        <v>0</v>
      </c>
      <c r="Z417" t="n">
        <v>0.3018534739770888</v>
      </c>
      <c r="AA417" t="n">
        <v>2.644329764953839</v>
      </c>
      <c r="AB417" t="n">
        <v>409.4592362112085</v>
      </c>
      <c r="AC417" t="n">
        <v>4484.846375663803</v>
      </c>
      <c r="AD417" t="n">
        <v>3865.20457829881</v>
      </c>
      <c r="AE417" t="n">
        <v>1.186744885443541</v>
      </c>
      <c r="AF417" t="n">
        <v>18.34709365823423</v>
      </c>
      <c r="AG417" t="n">
        <v>649.3656854268145</v>
      </c>
      <c r="AH417" t="n">
        <v>39437.27117103378</v>
      </c>
      <c r="AI417" t="n">
        <v>24767.758973944</v>
      </c>
      <c r="AJ417" t="n">
        <v>1.027622528059688</v>
      </c>
      <c r="AK417" t="n">
        <v>38.42450944604926</v>
      </c>
      <c r="AL417" t="n">
        <v>63.26695768610065</v>
      </c>
      <c r="AM417" t="n">
        <v>0.07675465491689085</v>
      </c>
      <c r="AN417" t="n">
        <v>-0.1994043280080793</v>
      </c>
      <c r="AO417" t="n">
        <v>931.394591872098</v>
      </c>
      <c r="AP417" t="n">
        <v>965961.8047765953</v>
      </c>
      <c r="AQ417" t="n">
        <v>0.2179978627574748</v>
      </c>
      <c r="AR417" t="n">
        <v>0.2076528732978099</v>
      </c>
      <c r="AS417" t="n">
        <v>0.1193490999618824</v>
      </c>
      <c r="AT417" t="n">
        <v>0.2501446774655349</v>
      </c>
      <c r="AU417" t="n">
        <v>0.2048554865172978</v>
      </c>
      <c r="AV417" t="n">
        <v>4.983734658442548</v>
      </c>
      <c r="AW417" t="n">
        <v>99.13125454260393</v>
      </c>
      <c r="AX417" t="n">
        <v>12227.05708305862</v>
      </c>
      <c r="AY417" t="n">
        <v>159649.9210539455</v>
      </c>
      <c r="AZ417" t="n">
        <v>189075.2456598197</v>
      </c>
      <c r="BA417" t="n">
        <v>2792.245730413257</v>
      </c>
      <c r="BB417" t="n">
        <v>41046.19014280142</v>
      </c>
      <c r="BC417" t="n">
        <v>43838.43587321467</v>
      </c>
      <c r="BD417" t="n">
        <v>0.1579586319097271</v>
      </c>
      <c r="BE417" t="n">
        <v>0.0812039769928356</v>
      </c>
      <c r="BF417" t="n">
        <v>13.40818564254173</v>
      </c>
      <c r="BG417" t="n">
        <v>13.6075899705498</v>
      </c>
      <c r="BH417" t="n">
        <v>2069.695516942685</v>
      </c>
      <c r="BI417" t="n">
        <v>1138.300925070587</v>
      </c>
      <c r="BJ417" t="n">
        <v>4114.65466683549</v>
      </c>
      <c r="BK417" t="n">
        <v>2067.898013464205</v>
      </c>
      <c r="BL417" t="n">
        <v>23438.82220092633</v>
      </c>
      <c r="BM417" t="n">
        <v>23783.23237496734</v>
      </c>
      <c r="BN417" t="n">
        <v>33154.14759627992</v>
      </c>
      <c r="BO417" t="n">
        <v>18098.81344636839</v>
      </c>
      <c r="BP417" t="n">
        <v>0.06697449636999718</v>
      </c>
      <c r="BQ417" t="n">
        <v>1.15178770383575</v>
      </c>
      <c r="BR417" t="n">
        <v>153.4712588649154</v>
      </c>
      <c r="BS417" t="n">
        <v>1612.96319893541</v>
      </c>
      <c r="BT417" t="n">
        <v>1987.392271245664</v>
      </c>
      <c r="BU417" t="n">
        <v>2414.279473934905</v>
      </c>
      <c r="BV417" t="n">
        <v>26787.415</v>
      </c>
      <c r="BW417" t="n">
        <v>1728.47674929</v>
      </c>
      <c r="BX417" t="n">
        <v>15.97251412</v>
      </c>
      <c r="BY417" t="inlineStr">
        <is>
          <t>2023-06-20 06:54:00</t>
        </is>
      </c>
      <c r="BZ417" t="inlineStr">
        <is>
          <t>2023-06-20 06:54:00</t>
        </is>
      </c>
      <c r="CA417" t="inlineStr">
        <is>
          <t>2023-06-20 06:54:00</t>
        </is>
      </c>
    </row>
    <row r="418">
      <c r="A418" t="n">
        <v>415</v>
      </c>
      <c r="B418" t="n">
        <v>201</v>
      </c>
      <c r="C418" t="n">
        <v>76</v>
      </c>
      <c r="D418" t="n">
        <v>820.0826082351101</v>
      </c>
      <c r="E418" t="n">
        <v>7.860612535916975</v>
      </c>
      <c r="F418" t="n">
        <v>116.0321306518182</v>
      </c>
      <c r="G418" t="n">
        <v>7260.058729129464</v>
      </c>
      <c r="H418" t="n">
        <v>241621.9246181005</v>
      </c>
      <c r="I418" t="n">
        <v>197939.4306649599</v>
      </c>
      <c r="J418" t="n">
        <v>-71.70282665757537</v>
      </c>
      <c r="K418" t="n">
        <v>90.0456526701396</v>
      </c>
      <c r="L418" t="n">
        <v>-185.7951679627996</v>
      </c>
      <c r="M418" t="n">
        <v>0.1579586319097271</v>
      </c>
      <c r="N418" t="n">
        <v>22.47667378883959</v>
      </c>
      <c r="O418" t="n">
        <v>2069.695516942685</v>
      </c>
      <c r="P418" t="n">
        <v>0.0812039769928356</v>
      </c>
      <c r="Q418" t="n">
        <v>13.6075899705498</v>
      </c>
      <c r="R418" t="n">
        <v>34.1741315947861</v>
      </c>
      <c r="S418" t="n">
        <v>31.96601790401937</v>
      </c>
      <c r="T418" t="n">
        <v>822.716981334218</v>
      </c>
      <c r="U418" t="n">
        <v>40034.06621295921</v>
      </c>
      <c r="V418" t="n">
        <v>252.6666666666667</v>
      </c>
      <c r="W418" t="n">
        <v>584</v>
      </c>
      <c r="X418" t="n">
        <v>180</v>
      </c>
      <c r="Y418" t="n">
        <v>0</v>
      </c>
      <c r="Z418" t="n">
        <v>0.3018534902384212</v>
      </c>
      <c r="AA418" t="n">
        <v>2.64704186183759</v>
      </c>
      <c r="AB418" t="n">
        <v>409.6351421930582</v>
      </c>
      <c r="AC418" t="n">
        <v>4484.846376840102</v>
      </c>
      <c r="AD418" t="n">
        <v>3876.295765726159</v>
      </c>
      <c r="AE418" t="n">
        <v>1.186744901704874</v>
      </c>
      <c r="AF418" t="n">
        <v>18.34813878444362</v>
      </c>
      <c r="AG418" t="n">
        <v>649.5415914086641</v>
      </c>
      <c r="AH418" t="n">
        <v>39437.27117221007</v>
      </c>
      <c r="AI418" t="n">
        <v>24772.06381951447</v>
      </c>
      <c r="AJ418" t="n">
        <v>0.7585133573835847</v>
      </c>
      <c r="AK418" t="n">
        <v>38.42552609638667</v>
      </c>
      <c r="AL418" t="n">
        <v>56.98979833181365</v>
      </c>
      <c r="AM418" t="n">
        <v>0.07675465491689085</v>
      </c>
      <c r="AN418" t="n">
        <v>8.869083818289774</v>
      </c>
      <c r="AO418" t="n">
        <v>2035.521385347899</v>
      </c>
      <c r="AP418" t="n">
        <v>966510.7077895623</v>
      </c>
      <c r="AQ418" t="n">
        <v>0.2178613982959676</v>
      </c>
      <c r="AR418" t="n">
        <v>0.2075081407643492</v>
      </c>
      <c r="AS418" t="n">
        <v>0.1198824577461936</v>
      </c>
      <c r="AT418" t="n">
        <v>0.2500034155637217</v>
      </c>
      <c r="AU418" t="n">
        <v>0.204744587629768</v>
      </c>
      <c r="AV418" t="n">
        <v>4.983055508332755</v>
      </c>
      <c r="AW418" t="n">
        <v>99.11695704237377</v>
      </c>
      <c r="AX418" t="n">
        <v>12230.17116510969</v>
      </c>
      <c r="AY418" t="n">
        <v>159633.1620583592</v>
      </c>
      <c r="AZ418" t="n">
        <v>189035.7238074697</v>
      </c>
      <c r="BA418" t="n">
        <v>2792.245730413257</v>
      </c>
      <c r="BB418" t="n">
        <v>23412.19631698406</v>
      </c>
      <c r="BC418" t="n">
        <v>26204.44204739733</v>
      </c>
      <c r="BD418" t="n">
        <v>0.1579586319097271</v>
      </c>
      <c r="BE418" t="n">
        <v>0.0812039769928356</v>
      </c>
      <c r="BF418" t="n">
        <v>22.47667378883959</v>
      </c>
      <c r="BG418" t="n">
        <v>13.6075899705498</v>
      </c>
      <c r="BH418" t="n">
        <v>2069.695516942685</v>
      </c>
      <c r="BI418" t="n">
        <v>34.1741315947861</v>
      </c>
      <c r="BJ418" t="n">
        <v>4114.65466683549</v>
      </c>
      <c r="BK418" t="n">
        <v>2067.898013464205</v>
      </c>
      <c r="BL418" t="n">
        <v>39114.5747388915</v>
      </c>
      <c r="BM418" t="n">
        <v>23783.23237496734</v>
      </c>
      <c r="BN418" t="n">
        <v>33154.14759627992</v>
      </c>
      <c r="BO418" t="n">
        <v>463.1326473058216</v>
      </c>
      <c r="BP418" t="n">
        <v>0.06697449636999718</v>
      </c>
      <c r="BQ418" t="n">
        <v>1.789859750610137</v>
      </c>
      <c r="BR418" t="n">
        <v>153.4712588649154</v>
      </c>
      <c r="BS418" t="n">
        <v>1612.96319893541</v>
      </c>
      <c r="BT418" t="n">
        <v>3090.361073240688</v>
      </c>
      <c r="BU418" t="n">
        <v>2414.279473934905</v>
      </c>
      <c r="BV418" t="n">
        <v>26793.46256268</v>
      </c>
      <c r="BW418" t="n">
        <v>1728.5960223</v>
      </c>
      <c r="BX418" t="n">
        <v>15.97354878</v>
      </c>
      <c r="BY418" t="inlineStr">
        <is>
          <t>2023-06-20 06:55:00</t>
        </is>
      </c>
      <c r="BZ418" t="inlineStr">
        <is>
          <t>2023-06-20 06:55:00</t>
        </is>
      </c>
      <c r="CA418" t="inlineStr">
        <is>
          <t>2023-06-20 06:55:00</t>
        </is>
      </c>
    </row>
    <row r="419">
      <c r="A419" t="n">
        <v>416</v>
      </c>
      <c r="B419" t="n">
        <v>201</v>
      </c>
      <c r="C419" t="n">
        <v>76</v>
      </c>
      <c r="D419" t="n">
        <v>820.1012561779961</v>
      </c>
      <c r="E419" t="n">
        <v>7.854947122748645</v>
      </c>
      <c r="F419" t="n">
        <v>116.0330738059484</v>
      </c>
      <c r="G419" t="n">
        <v>7261.323869680659</v>
      </c>
      <c r="H419" t="n">
        <v>241784.5238953204</v>
      </c>
      <c r="I419" t="n">
        <v>197939.4930728375</v>
      </c>
      <c r="J419" t="n">
        <v>-71.70282665757537</v>
      </c>
      <c r="K419" t="n">
        <v>90.0456526701396</v>
      </c>
      <c r="L419" t="n">
        <v>-185.7951679627996</v>
      </c>
      <c r="M419" t="n">
        <v>0.380451067900488</v>
      </c>
      <c r="N419" t="n">
        <v>27.01091786198851</v>
      </c>
      <c r="O419" t="n">
        <v>2069.695516942685</v>
      </c>
      <c r="P419" t="n">
        <v>0.0812039769928356</v>
      </c>
      <c r="Q419" t="n">
        <v>17.10753880695579</v>
      </c>
      <c r="R419" t="n">
        <v>34.1741315947861</v>
      </c>
      <c r="S419" t="n">
        <v>32.19457966126087</v>
      </c>
      <c r="T419" t="n">
        <v>830.7511742437729</v>
      </c>
      <c r="U419" t="n">
        <v>40034.06621295921</v>
      </c>
      <c r="V419" t="n">
        <v>253.6666666666667</v>
      </c>
      <c r="W419" t="n">
        <v>584.6666666666666</v>
      </c>
      <c r="X419" t="n">
        <v>180.6666666666667</v>
      </c>
      <c r="Y419" t="n">
        <v>0</v>
      </c>
      <c r="Z419" t="n">
        <v>0.3022767115541907</v>
      </c>
      <c r="AA419" t="n">
        <v>2.648398312389883</v>
      </c>
      <c r="AB419" t="n">
        <v>409.6730900307414</v>
      </c>
      <c r="AC419" t="n">
        <v>4484.846964474686</v>
      </c>
      <c r="AD419" t="n">
        <v>3876.298131620184</v>
      </c>
      <c r="AE419" t="n">
        <v>1.186907999166894</v>
      </c>
      <c r="AF419" t="n">
        <v>18.34866174965872</v>
      </c>
      <c r="AG419" t="n">
        <v>649.5795392463474</v>
      </c>
      <c r="AH419" t="n">
        <v>39437.27139865818</v>
      </c>
      <c r="AI419" t="n">
        <v>24772.0657195883</v>
      </c>
      <c r="AJ419" t="n">
        <v>0.7262333117436039</v>
      </c>
      <c r="AK419" t="n">
        <v>38.38986757652978</v>
      </c>
      <c r="AL419" t="n">
        <v>66.46705020056633</v>
      </c>
      <c r="AM419" t="n">
        <v>0.2992470909076518</v>
      </c>
      <c r="AN419" t="n">
        <v>9.903379055032714</v>
      </c>
      <c r="AO419" t="n">
        <v>2035.521385347899</v>
      </c>
      <c r="AP419" t="n">
        <v>966671.0648995639</v>
      </c>
      <c r="AQ419" t="n">
        <v>0.2178745545908184</v>
      </c>
      <c r="AR419" t="n">
        <v>0.2074880347479586</v>
      </c>
      <c r="AS419" t="n">
        <v>0.1199672840807161</v>
      </c>
      <c r="AT419" t="n">
        <v>0.2499575769154709</v>
      </c>
      <c r="AU419" t="n">
        <v>0.2047125496650361</v>
      </c>
      <c r="AV419" t="n">
        <v>4.982862586680106</v>
      </c>
      <c r="AW419" t="n">
        <v>99.11509357522745</v>
      </c>
      <c r="AX419" t="n">
        <v>12231.11933008032</v>
      </c>
      <c r="AY419" t="n">
        <v>159630.344504379</v>
      </c>
      <c r="AZ419" t="n">
        <v>189028.622154278</v>
      </c>
      <c r="BA419" t="n">
        <v>2792.245730413257</v>
      </c>
      <c r="BB419" t="n">
        <v>29462.21102610941</v>
      </c>
      <c r="BC419" t="n">
        <v>32254.45675652266</v>
      </c>
      <c r="BD419" t="n">
        <v>0.380451067900488</v>
      </c>
      <c r="BE419" t="n">
        <v>0.0812039769928356</v>
      </c>
      <c r="BF419" t="n">
        <v>27.01091786198851</v>
      </c>
      <c r="BG419" t="n">
        <v>17.10753880695579</v>
      </c>
      <c r="BH419" t="n">
        <v>2069.695516942685</v>
      </c>
      <c r="BI419" t="n">
        <v>34.1741315947861</v>
      </c>
      <c r="BJ419" t="n">
        <v>10075.46501015496</v>
      </c>
      <c r="BK419" t="n">
        <v>2067.898013464205</v>
      </c>
      <c r="BL419" t="n">
        <v>46952.45100787408</v>
      </c>
      <c r="BM419" t="n">
        <v>29833.24708409268</v>
      </c>
      <c r="BN419" t="n">
        <v>33154.14759627992</v>
      </c>
      <c r="BO419" t="n">
        <v>463.1326473058216</v>
      </c>
      <c r="BP419" t="n">
        <v>0.07143872238350062</v>
      </c>
      <c r="BQ419" t="n">
        <v>2.10889577399733</v>
      </c>
      <c r="BR419" t="n">
        <v>153.4712588649154</v>
      </c>
      <c r="BS419" t="n">
        <v>1732.564588877998</v>
      </c>
      <c r="BT419" t="n">
        <v>3641.8454742382</v>
      </c>
      <c r="BU419" t="n">
        <v>2414.279473934905</v>
      </c>
      <c r="BV419" t="n">
        <v>26791.06962345</v>
      </c>
      <c r="BW419" t="n">
        <v>1728.60090016</v>
      </c>
      <c r="BX419" t="n">
        <v>15.96604755</v>
      </c>
      <c r="BY419" t="inlineStr">
        <is>
          <t>2023-06-20 06:56:00</t>
        </is>
      </c>
      <c r="BZ419" t="inlineStr">
        <is>
          <t>2023-06-20 06:56:00</t>
        </is>
      </c>
      <c r="CA419" t="inlineStr">
        <is>
          <t>2023-06-20 06:56:00</t>
        </is>
      </c>
    </row>
    <row r="420">
      <c r="A420" t="n">
        <v>417</v>
      </c>
      <c r="B420" t="n">
        <v>201</v>
      </c>
      <c r="C420" t="n">
        <v>76</v>
      </c>
      <c r="D420" t="n">
        <v>820.1376122982421</v>
      </c>
      <c r="E420" t="n">
        <v>7.852164771171885</v>
      </c>
      <c r="F420" t="n">
        <v>116.1543620754519</v>
      </c>
      <c r="G420" t="n">
        <v>7263.920843505367</v>
      </c>
      <c r="H420" t="n">
        <v>241865.8235339303</v>
      </c>
      <c r="I420" t="n">
        <v>197730.4104596549</v>
      </c>
      <c r="J420" t="n">
        <v>-71.70282665757537</v>
      </c>
      <c r="K420" t="n">
        <v>90.0456526701396</v>
      </c>
      <c r="L420" t="n">
        <v>-185.7951679627996</v>
      </c>
      <c r="M420" t="n">
        <v>0.4916972858958686</v>
      </c>
      <c r="N420" t="n">
        <v>27.01091786198851</v>
      </c>
      <c r="O420" t="n">
        <v>2069.695516942685</v>
      </c>
      <c r="P420" t="n">
        <v>0.0812039769928356</v>
      </c>
      <c r="Q420" t="n">
        <v>18.85751322515879</v>
      </c>
      <c r="R420" t="n">
        <v>34.1741315947861</v>
      </c>
      <c r="S420" t="n">
        <v>32.30886053988162</v>
      </c>
      <c r="T420" t="n">
        <v>832.6220644980416</v>
      </c>
      <c r="U420" t="n">
        <v>40034.06621295921</v>
      </c>
      <c r="V420" t="n">
        <v>254</v>
      </c>
      <c r="W420" t="n">
        <v>585</v>
      </c>
      <c r="X420" t="n">
        <v>181.6666666666667</v>
      </c>
      <c r="Y420" t="n">
        <v>0</v>
      </c>
      <c r="Z420" t="n">
        <v>0.3024885092521798</v>
      </c>
      <c r="AA420" t="n">
        <v>2.648770745827652</v>
      </c>
      <c r="AB420" t="n">
        <v>409.7509764884113</v>
      </c>
      <c r="AC420" t="n">
        <v>4484.847258291977</v>
      </c>
      <c r="AD420" t="n">
        <v>3876.299261093392</v>
      </c>
      <c r="AE420" t="n">
        <v>1.186989734938008</v>
      </c>
      <c r="AF420" t="n">
        <v>18.34880526745378</v>
      </c>
      <c r="AG420" t="n">
        <v>649.6574257040172</v>
      </c>
      <c r="AH420" t="n">
        <v>39437.27151188224</v>
      </c>
      <c r="AI420" t="n">
        <v>24772.06615483397</v>
      </c>
      <c r="AJ420" t="n">
        <v>1.204648804088396</v>
      </c>
      <c r="AK420" t="n">
        <v>37.98363581792525</v>
      </c>
      <c r="AL420" t="n">
        <v>77.93663647594391</v>
      </c>
      <c r="AM420" t="n">
        <v>0.4104933089030323</v>
      </c>
      <c r="AN420" t="n">
        <v>8.153404636829718</v>
      </c>
      <c r="AO420" t="n">
        <v>2035.521385347899</v>
      </c>
      <c r="AP420" t="n">
        <v>966639.1742983777</v>
      </c>
      <c r="AQ420" t="n">
        <v>0.2176267109276349</v>
      </c>
      <c r="AR420" t="n">
        <v>0.2074971521559518</v>
      </c>
      <c r="AS420" t="n">
        <v>0.1199357994811467</v>
      </c>
      <c r="AT420" t="n">
        <v>0.2502207094499896</v>
      </c>
      <c r="AU420" t="n">
        <v>0.204719627985277</v>
      </c>
      <c r="AV420" t="n">
        <v>4.983102340776925</v>
      </c>
      <c r="AW420" t="n">
        <v>99.11786440594146</v>
      </c>
      <c r="AX420" t="n">
        <v>12236.35631372189</v>
      </c>
      <c r="AY420" t="n">
        <v>159635.1676041581</v>
      </c>
      <c r="AZ420" t="n">
        <v>189033.388630622</v>
      </c>
      <c r="BA420" t="n">
        <v>2792.245730413257</v>
      </c>
      <c r="BB420" t="n">
        <v>32487.21838067207</v>
      </c>
      <c r="BC420" t="n">
        <v>35279.46411108533</v>
      </c>
      <c r="BD420" t="n">
        <v>0.4916972858958686</v>
      </c>
      <c r="BE420" t="n">
        <v>0.0812039769928356</v>
      </c>
      <c r="BF420" t="n">
        <v>27.01091786198851</v>
      </c>
      <c r="BG420" t="n">
        <v>18.85751322515879</v>
      </c>
      <c r="BH420" t="n">
        <v>2069.695516942685</v>
      </c>
      <c r="BI420" t="n">
        <v>34.1741315947861</v>
      </c>
      <c r="BJ420" t="n">
        <v>13055.87018181469</v>
      </c>
      <c r="BK420" t="n">
        <v>2067.898013464205</v>
      </c>
      <c r="BL420" t="n">
        <v>46952.45100787408</v>
      </c>
      <c r="BM420" t="n">
        <v>32858.25443865534</v>
      </c>
      <c r="BN420" t="n">
        <v>33154.14759627992</v>
      </c>
      <c r="BO420" t="n">
        <v>463.1326473058216</v>
      </c>
      <c r="BP420" t="n">
        <v>0.07367083539025235</v>
      </c>
      <c r="BQ420" t="n">
        <v>2.10889577399733</v>
      </c>
      <c r="BR420" t="n">
        <v>153.4712588649154</v>
      </c>
      <c r="BS420" t="n">
        <v>1792.365283849292</v>
      </c>
      <c r="BT420" t="n">
        <v>3641.8454742382</v>
      </c>
      <c r="BU420" t="n">
        <v>2414.279473934905</v>
      </c>
      <c r="BV420" t="n">
        <v>26789.54514397</v>
      </c>
      <c r="BW420" t="n">
        <v>1728.67162618</v>
      </c>
      <c r="BX420" t="n">
        <v>15.96134609</v>
      </c>
      <c r="BY420" t="inlineStr">
        <is>
          <t>2023-06-20 06:57:00</t>
        </is>
      </c>
      <c r="BZ420" t="inlineStr">
        <is>
          <t>2023-06-20 06:57:00</t>
        </is>
      </c>
      <c r="CA420" t="inlineStr">
        <is>
          <t>2023-06-20 06:57:00</t>
        </is>
      </c>
    </row>
    <row r="421">
      <c r="A421" t="n">
        <v>418</v>
      </c>
      <c r="B421" t="n">
        <v>201</v>
      </c>
      <c r="C421" t="n">
        <v>76</v>
      </c>
      <c r="D421" t="n">
        <v>820.1622268645862</v>
      </c>
      <c r="E421" t="n">
        <v>7.852165158887314</v>
      </c>
      <c r="F421" t="n">
        <v>116.2150062102036</v>
      </c>
      <c r="G421" t="n">
        <v>7265.737792359137</v>
      </c>
      <c r="H421" t="n">
        <v>241865.8235339303</v>
      </c>
      <c r="I421" t="n">
        <v>197625.8691530636</v>
      </c>
      <c r="J421" t="n">
        <v>-71.70282665757537</v>
      </c>
      <c r="K421" t="n">
        <v>90.0456526701396</v>
      </c>
      <c r="L421" t="n">
        <v>-185.7951679627996</v>
      </c>
      <c r="M421" t="n">
        <v>0.4916972858958686</v>
      </c>
      <c r="N421" t="n">
        <v>27.01091786198851</v>
      </c>
      <c r="O421" t="n">
        <v>2069.695516942685</v>
      </c>
      <c r="P421" t="n">
        <v>0.0812039769928356</v>
      </c>
      <c r="Q421" t="n">
        <v>18.85751322515879</v>
      </c>
      <c r="R421" t="n">
        <v>34.1741315947861</v>
      </c>
      <c r="S421" t="n">
        <v>32.30886053988162</v>
      </c>
      <c r="T421" t="n">
        <v>832.6825224160744</v>
      </c>
      <c r="U421" t="n">
        <v>40034.06621295921</v>
      </c>
      <c r="V421" t="n">
        <v>254</v>
      </c>
      <c r="W421" t="n">
        <v>585</v>
      </c>
      <c r="X421" t="n">
        <v>182</v>
      </c>
      <c r="Y421" t="n">
        <v>0</v>
      </c>
      <c r="Z421" t="n">
        <v>0.3024885106920719</v>
      </c>
      <c r="AA421" t="n">
        <v>2.648956962546537</v>
      </c>
      <c r="AB421" t="n">
        <v>409.8054669230164</v>
      </c>
      <c r="AC421" t="n">
        <v>4484.847258291977</v>
      </c>
      <c r="AD421" t="n">
        <v>3876.299636362731</v>
      </c>
      <c r="AE421" t="n">
        <v>1.1869897363779</v>
      </c>
      <c r="AF421" t="n">
        <v>18.34887702635131</v>
      </c>
      <c r="AG421" t="n">
        <v>649.7119161386223</v>
      </c>
      <c r="AH421" t="n">
        <v>39437.27151188224</v>
      </c>
      <c r="AI421" t="n">
        <v>24772.06629944458</v>
      </c>
      <c r="AJ421" t="n">
        <v>2.206904809148604</v>
      </c>
      <c r="AK421" t="n">
        <v>37.02219509447089</v>
      </c>
      <c r="AL421" t="n">
        <v>81.30557364026346</v>
      </c>
      <c r="AM421" t="n">
        <v>0.4104933089030323</v>
      </c>
      <c r="AN421" t="n">
        <v>8.153404636829718</v>
      </c>
      <c r="AO421" t="n">
        <v>2035.521385347899</v>
      </c>
      <c r="AP421" t="n">
        <v>966634.4582423038</v>
      </c>
      <c r="AQ421" t="n">
        <v>0.2176168259071835</v>
      </c>
      <c r="AR421" t="n">
        <v>0.2078320114277915</v>
      </c>
      <c r="AS421" t="n">
        <v>0.1199439494060443</v>
      </c>
      <c r="AT421" t="n">
        <v>0.2502181144681008</v>
      </c>
      <c r="AU421" t="n">
        <v>0.20438909879088</v>
      </c>
      <c r="AV421" t="n">
        <v>4.983116800869055</v>
      </c>
      <c r="AW421" t="n">
        <v>99.11759047246323</v>
      </c>
      <c r="AX421" t="n">
        <v>12239.45926275976</v>
      </c>
      <c r="AY421" t="n">
        <v>159635.9686485984</v>
      </c>
      <c r="AZ421" t="n">
        <v>189032.8521034211</v>
      </c>
      <c r="BA421" t="n">
        <v>2792.245730413257</v>
      </c>
      <c r="BB421" t="n">
        <v>32487.21838067207</v>
      </c>
      <c r="BC421" t="n">
        <v>35279.46411108533</v>
      </c>
      <c r="BD421" t="n">
        <v>0.4916972858958686</v>
      </c>
      <c r="BE421" t="n">
        <v>0.0812039769928356</v>
      </c>
      <c r="BF421" t="n">
        <v>27.01091786198851</v>
      </c>
      <c r="BG421" t="n">
        <v>18.85751322515879</v>
      </c>
      <c r="BH421" t="n">
        <v>2069.695516942685</v>
      </c>
      <c r="BI421" t="n">
        <v>34.1741315947861</v>
      </c>
      <c r="BJ421" t="n">
        <v>13055.87018181469</v>
      </c>
      <c r="BK421" t="n">
        <v>2067.898013464205</v>
      </c>
      <c r="BL421" t="n">
        <v>46952.45100787408</v>
      </c>
      <c r="BM421" t="n">
        <v>32858.25443865534</v>
      </c>
      <c r="BN421" t="n">
        <v>33154.14759627992</v>
      </c>
      <c r="BO421" t="n">
        <v>463.1326473058216</v>
      </c>
      <c r="BP421" t="n">
        <v>0.07367083539025235</v>
      </c>
      <c r="BQ421" t="n">
        <v>2.10889577399733</v>
      </c>
      <c r="BR421" t="n">
        <v>153.4712588649154</v>
      </c>
      <c r="BS421" t="n">
        <v>1792.365283849292</v>
      </c>
      <c r="BT421" t="n">
        <v>3641.8454742382</v>
      </c>
      <c r="BU421" t="n">
        <v>2414.279473934905</v>
      </c>
      <c r="BV421" t="n">
        <v>26786.645</v>
      </c>
      <c r="BW421" t="n">
        <v>1728.81314156</v>
      </c>
      <c r="BX421" t="n">
        <v>15.96121421</v>
      </c>
      <c r="BY421" t="inlineStr">
        <is>
          <t>2023-06-20 06:58:00</t>
        </is>
      </c>
      <c r="BZ421" t="inlineStr">
        <is>
          <t>2023-06-20 06:58:00</t>
        </is>
      </c>
      <c r="CA421" t="inlineStr">
        <is>
          <t>2023-06-20 06:58:00</t>
        </is>
      </c>
    </row>
    <row r="422">
      <c r="A422" t="n">
        <v>419</v>
      </c>
      <c r="B422" t="n">
        <v>201</v>
      </c>
      <c r="C422" t="n">
        <v>76</v>
      </c>
      <c r="D422" t="n">
        <v>820.17557434502</v>
      </c>
      <c r="E422" t="n">
        <v>7.852165158887314</v>
      </c>
      <c r="F422" t="n">
        <v>116.2150062102036</v>
      </c>
      <c r="G422" t="n">
        <v>7266.723402013923</v>
      </c>
      <c r="H422" t="n">
        <v>241865.8235339303</v>
      </c>
      <c r="I422" t="n">
        <v>197625.8691530636</v>
      </c>
      <c r="J422" t="n">
        <v>-71.70282665757537</v>
      </c>
      <c r="K422" t="n">
        <v>90.0456526701396</v>
      </c>
      <c r="L422" t="n">
        <v>-185.7951679627996</v>
      </c>
      <c r="M422" t="n">
        <v>0.4916972858958686</v>
      </c>
      <c r="N422" t="n">
        <v>27.01091786198851</v>
      </c>
      <c r="O422" t="n">
        <v>2069.695516942685</v>
      </c>
      <c r="P422" t="n">
        <v>0.0812039769928356</v>
      </c>
      <c r="Q422" t="n">
        <v>18.85751322515879</v>
      </c>
      <c r="R422" t="n">
        <v>34.1741315947861</v>
      </c>
      <c r="S422" t="n">
        <v>32.30886053988162</v>
      </c>
      <c r="T422" t="n">
        <v>832.6825224160744</v>
      </c>
      <c r="U422" t="n">
        <v>40034.06621295921</v>
      </c>
      <c r="V422" t="n">
        <v>254</v>
      </c>
      <c r="W422" t="n">
        <v>585</v>
      </c>
      <c r="X422" t="n">
        <v>182</v>
      </c>
      <c r="Y422" t="n">
        <v>0</v>
      </c>
      <c r="Z422" t="n">
        <v>0.3024885106920719</v>
      </c>
      <c r="AA422" t="n">
        <v>2.648956962546537</v>
      </c>
      <c r="AB422" t="n">
        <v>409.8350298847114</v>
      </c>
      <c r="AC422" t="n">
        <v>4484.847258291977</v>
      </c>
      <c r="AD422" t="n">
        <v>3876.299636362731</v>
      </c>
      <c r="AE422" t="n">
        <v>1.1869897363779</v>
      </c>
      <c r="AF422" t="n">
        <v>18.34887702635131</v>
      </c>
      <c r="AG422" t="n">
        <v>649.7414791003173</v>
      </c>
      <c r="AH422" t="n">
        <v>39437.27151188224</v>
      </c>
      <c r="AI422" t="n">
        <v>24772.06629944458</v>
      </c>
      <c r="AJ422" t="n">
        <v>4.069788799590121</v>
      </c>
      <c r="AK422" t="n">
        <v>39.56917395290587</v>
      </c>
      <c r="AL422" t="n">
        <v>92.60007115114155</v>
      </c>
      <c r="AM422" t="n">
        <v>0.4104933089030323</v>
      </c>
      <c r="AN422" t="n">
        <v>8.153404636829718</v>
      </c>
      <c r="AO422" t="n">
        <v>2035.521385347899</v>
      </c>
      <c r="AP422" t="n">
        <v>966654.6535738492</v>
      </c>
      <c r="AQ422" t="n">
        <v>0.2175887322477099</v>
      </c>
      <c r="AR422" t="n">
        <v>0.2078446829380808</v>
      </c>
      <c r="AS422" t="n">
        <v>0.1199704536348947</v>
      </c>
      <c r="AT422" t="n">
        <v>0.2502128869157773</v>
      </c>
      <c r="AU422" t="n">
        <v>0.2043832442635373</v>
      </c>
      <c r="AV422" t="n">
        <v>4.983063999836324</v>
      </c>
      <c r="AW422" t="n">
        <v>99.11503438035531</v>
      </c>
      <c r="AX422" t="n">
        <v>12240.70151082844</v>
      </c>
      <c r="AY422" t="n">
        <v>159633.2476894721</v>
      </c>
      <c r="AZ422" t="n">
        <v>189028.382660886</v>
      </c>
      <c r="BA422" t="n">
        <v>2792.245730413257</v>
      </c>
      <c r="BB422" t="n">
        <v>32487.21838067207</v>
      </c>
      <c r="BC422" t="n">
        <v>35279.46411108533</v>
      </c>
      <c r="BD422" t="n">
        <v>0.4916972858958686</v>
      </c>
      <c r="BE422" t="n">
        <v>0.0812039769928356</v>
      </c>
      <c r="BF422" t="n">
        <v>27.01091786198851</v>
      </c>
      <c r="BG422" t="n">
        <v>18.85751322515879</v>
      </c>
      <c r="BH422" t="n">
        <v>2069.695516942685</v>
      </c>
      <c r="BI422" t="n">
        <v>34.1741315947861</v>
      </c>
      <c r="BJ422" t="n">
        <v>13055.87018181469</v>
      </c>
      <c r="BK422" t="n">
        <v>2067.898013464205</v>
      </c>
      <c r="BL422" t="n">
        <v>46952.45100787408</v>
      </c>
      <c r="BM422" t="n">
        <v>32858.25443865534</v>
      </c>
      <c r="BN422" t="n">
        <v>33154.14759627992</v>
      </c>
      <c r="BO422" t="n">
        <v>463.1326473058216</v>
      </c>
      <c r="BP422" t="n">
        <v>0.07367083539025235</v>
      </c>
      <c r="BQ422" t="n">
        <v>2.10889577399733</v>
      </c>
      <c r="BR422" t="n">
        <v>153.4712588649154</v>
      </c>
      <c r="BS422" t="n">
        <v>1792.365283849292</v>
      </c>
      <c r="BT422" t="n">
        <v>3641.8454742382</v>
      </c>
      <c r="BU422" t="n">
        <v>2414.279473934905</v>
      </c>
      <c r="BV422" t="n">
        <v>26781.28783317</v>
      </c>
      <c r="BW422" t="n">
        <v>1728.2738105</v>
      </c>
      <c r="BX422" t="n">
        <v>15.9529571</v>
      </c>
      <c r="BY422" t="inlineStr">
        <is>
          <t>2023-06-20 06:59:00</t>
        </is>
      </c>
      <c r="BZ422" t="inlineStr">
        <is>
          <t>2023-06-20 06:59:00</t>
        </is>
      </c>
      <c r="CA422" t="inlineStr">
        <is>
          <t>2023-06-20 06:59:00</t>
        </is>
      </c>
    </row>
    <row r="423">
      <c r="A423" t="n">
        <v>420</v>
      </c>
      <c r="B423" t="n">
        <v>201</v>
      </c>
      <c r="C423" t="n">
        <v>76</v>
      </c>
      <c r="D423" t="n">
        <v>820.2023800657699</v>
      </c>
      <c r="E423" t="n">
        <v>7.852165158887314</v>
      </c>
      <c r="F423" t="n">
        <v>116.2150062102036</v>
      </c>
      <c r="G423" t="n">
        <v>7268.703489196406</v>
      </c>
      <c r="H423" t="n">
        <v>241865.8235339303</v>
      </c>
      <c r="I423" t="n">
        <v>197625.8691530636</v>
      </c>
      <c r="J423" t="n">
        <v>-71.70282665757537</v>
      </c>
      <c r="K423" t="n">
        <v>90.0456526701396</v>
      </c>
      <c r="L423" t="n">
        <v>-185.7951679627996</v>
      </c>
      <c r="M423" t="n">
        <v>0.4916972858958686</v>
      </c>
      <c r="N423" t="n">
        <v>27.01091786198851</v>
      </c>
      <c r="O423" t="n">
        <v>2069.695516942685</v>
      </c>
      <c r="P423" t="n">
        <v>0.0812039769928356</v>
      </c>
      <c r="Q423" t="n">
        <v>18.85751322515879</v>
      </c>
      <c r="R423" t="n">
        <v>34.1741315947861</v>
      </c>
      <c r="S423" t="n">
        <v>32.30886053988162</v>
      </c>
      <c r="T423" t="n">
        <v>832.6825224160744</v>
      </c>
      <c r="U423" t="n">
        <v>40034.06621295921</v>
      </c>
      <c r="V423" t="n">
        <v>254</v>
      </c>
      <c r="W423" t="n">
        <v>585</v>
      </c>
      <c r="X423" t="n">
        <v>182</v>
      </c>
      <c r="Y423" t="n">
        <v>0</v>
      </c>
      <c r="Z423" t="n">
        <v>0.3024885106920719</v>
      </c>
      <c r="AA423" t="n">
        <v>2.648956962546537</v>
      </c>
      <c r="AB423" t="n">
        <v>409.8944093770981</v>
      </c>
      <c r="AC423" t="n">
        <v>4484.847258291977</v>
      </c>
      <c r="AD423" t="n">
        <v>3876.299636362731</v>
      </c>
      <c r="AE423" t="n">
        <v>1.1869897363779</v>
      </c>
      <c r="AF423" t="n">
        <v>18.34887702635131</v>
      </c>
      <c r="AG423" t="n">
        <v>649.800858592704</v>
      </c>
      <c r="AH423" t="n">
        <v>39437.27151188224</v>
      </c>
      <c r="AI423" t="n">
        <v>24772.06629944458</v>
      </c>
      <c r="AJ423" t="n">
        <v>4.046915177862041</v>
      </c>
      <c r="AK423" t="n">
        <v>39.87424810045297</v>
      </c>
      <c r="AL423" t="n">
        <v>99.28696923921852</v>
      </c>
      <c r="AM423" t="n">
        <v>0.4104933089030323</v>
      </c>
      <c r="AN423" t="n">
        <v>8.153404636829718</v>
      </c>
      <c r="AO423" t="n">
        <v>2035.521385347899</v>
      </c>
      <c r="AP423" t="n">
        <v>966506.6627351864</v>
      </c>
      <c r="AQ423" t="n">
        <v>0.2175785261931174</v>
      </c>
      <c r="AR423" t="n">
        <v>0.207811657554213</v>
      </c>
      <c r="AS423" t="n">
        <v>0.1199430186666563</v>
      </c>
      <c r="AT423" t="n">
        <v>0.2502530761976033</v>
      </c>
      <c r="AU423" t="n">
        <v>0.2044137213884102</v>
      </c>
      <c r="AV423" t="n">
        <v>4.983162369693427</v>
      </c>
      <c r="AW423" t="n">
        <v>99.11791406741843</v>
      </c>
      <c r="AX423" t="n">
        <v>12244.73488322181</v>
      </c>
      <c r="AY423" t="n">
        <v>159634.8385052551</v>
      </c>
      <c r="AZ423" t="n">
        <v>189029.5380273449</v>
      </c>
      <c r="BA423" t="n">
        <v>2792.245730413257</v>
      </c>
      <c r="BB423" t="n">
        <v>32487.21838067207</v>
      </c>
      <c r="BC423" t="n">
        <v>35279.46411108533</v>
      </c>
      <c r="BD423" t="n">
        <v>0.4916972858958686</v>
      </c>
      <c r="BE423" t="n">
        <v>0.0812039769928356</v>
      </c>
      <c r="BF423" t="n">
        <v>27.01091786198851</v>
      </c>
      <c r="BG423" t="n">
        <v>18.85751322515879</v>
      </c>
      <c r="BH423" t="n">
        <v>2069.695516942685</v>
      </c>
      <c r="BI423" t="n">
        <v>34.1741315947861</v>
      </c>
      <c r="BJ423" t="n">
        <v>13055.87018181469</v>
      </c>
      <c r="BK423" t="n">
        <v>2067.898013464205</v>
      </c>
      <c r="BL423" t="n">
        <v>46952.45100787408</v>
      </c>
      <c r="BM423" t="n">
        <v>32858.25443865534</v>
      </c>
      <c r="BN423" t="n">
        <v>33154.14759627992</v>
      </c>
      <c r="BO423" t="n">
        <v>463.1326473058216</v>
      </c>
      <c r="BP423" t="n">
        <v>0.07367083539025235</v>
      </c>
      <c r="BQ423" t="n">
        <v>2.10889577399733</v>
      </c>
      <c r="BR423" t="n">
        <v>153.4712588649154</v>
      </c>
      <c r="BS423" t="n">
        <v>1792.365283849292</v>
      </c>
      <c r="BT423" t="n">
        <v>3641.8454742382</v>
      </c>
      <c r="BU423" t="n">
        <v>2414.279473934905</v>
      </c>
      <c r="BV423" t="n">
        <v>26784.05</v>
      </c>
      <c r="BW423" t="n">
        <v>1728.48735086</v>
      </c>
      <c r="BX423" t="n">
        <v>15.952158</v>
      </c>
      <c r="BY423" t="inlineStr">
        <is>
          <t>2023-06-20 07:00:00</t>
        </is>
      </c>
      <c r="BZ423" t="inlineStr">
        <is>
          <t>2023-06-20 07:00:00</t>
        </is>
      </c>
      <c r="CA423" t="inlineStr">
        <is>
          <t>2023-06-20 07:00:00</t>
        </is>
      </c>
    </row>
    <row r="424">
      <c r="A424" t="n">
        <v>421</v>
      </c>
      <c r="B424" t="n">
        <v>201</v>
      </c>
      <c r="C424" t="n">
        <v>76</v>
      </c>
      <c r="D424" t="n">
        <v>820.2023800657699</v>
      </c>
      <c r="E424" t="n">
        <v>7.852165158887314</v>
      </c>
      <c r="F424" t="n">
        <v>116.2150062102036</v>
      </c>
      <c r="G424" t="n">
        <v>7268.703489196406</v>
      </c>
      <c r="H424" t="n">
        <v>241865.8235339303</v>
      </c>
      <c r="I424" t="n">
        <v>197625.8691530636</v>
      </c>
      <c r="J424" t="n">
        <v>-71.70282665757537</v>
      </c>
      <c r="K424" t="n">
        <v>90.0456526701396</v>
      </c>
      <c r="L424" t="n">
        <v>-185.7951679627996</v>
      </c>
      <c r="M424" t="n">
        <v>0.4916972858958686</v>
      </c>
      <c r="N424" t="n">
        <v>27.01091786198851</v>
      </c>
      <c r="O424" t="n">
        <v>2069.695516942685</v>
      </c>
      <c r="P424" t="n">
        <v>0.0812039769928356</v>
      </c>
      <c r="Q424" t="n">
        <v>18.85751322515879</v>
      </c>
      <c r="R424" t="n">
        <v>34.1741315947861</v>
      </c>
      <c r="S424" t="n">
        <v>32.30886053988162</v>
      </c>
      <c r="T424" t="n">
        <v>832.6825224160744</v>
      </c>
      <c r="U424" t="n">
        <v>40034.06621295921</v>
      </c>
      <c r="V424" t="n">
        <v>254</v>
      </c>
      <c r="W424" t="n">
        <v>585</v>
      </c>
      <c r="X424" t="n">
        <v>182</v>
      </c>
      <c r="Y424" t="n">
        <v>0</v>
      </c>
      <c r="Z424" t="n">
        <v>0.3024885106920719</v>
      </c>
      <c r="AA424" t="n">
        <v>2.648956962546537</v>
      </c>
      <c r="AB424" t="n">
        <v>409.8944093770981</v>
      </c>
      <c r="AC424" t="n">
        <v>4484.847258291977</v>
      </c>
      <c r="AD424" t="n">
        <v>3876.299636362731</v>
      </c>
      <c r="AE424" t="n">
        <v>1.1869897363779</v>
      </c>
      <c r="AF424" t="n">
        <v>18.34887702635131</v>
      </c>
      <c r="AG424" t="n">
        <v>649.800858592704</v>
      </c>
      <c r="AH424" t="n">
        <v>39437.27151188224</v>
      </c>
      <c r="AI424" t="n">
        <v>24772.06629944458</v>
      </c>
      <c r="AJ424" t="n">
        <v>3.663567861260454</v>
      </c>
      <c r="AK424" t="n">
        <v>39.16727959290986</v>
      </c>
      <c r="AL424" t="n">
        <v>100.7220796666035</v>
      </c>
      <c r="AM424" t="n">
        <v>0.4104933089030323</v>
      </c>
      <c r="AN424" t="n">
        <v>8.153404636829718</v>
      </c>
      <c r="AO424" t="n">
        <v>2035.521385347899</v>
      </c>
      <c r="AP424" t="n">
        <v>966579.9696584548</v>
      </c>
      <c r="AQ424" t="n">
        <v>0.2175844635992309</v>
      </c>
      <c r="AR424" t="n">
        <v>0.2078215714375229</v>
      </c>
      <c r="AS424" t="n">
        <v>0.119960593178632</v>
      </c>
      <c r="AT424" t="n">
        <v>0.2502359733298666</v>
      </c>
      <c r="AU424" t="n">
        <v>0.2043973984547477</v>
      </c>
      <c r="AV424" t="n">
        <v>4.983148999945741</v>
      </c>
      <c r="AW424" t="n">
        <v>99.11752036452997</v>
      </c>
      <c r="AX424" t="n">
        <v>12244.5867465955</v>
      </c>
      <c r="AY424" t="n">
        <v>159635.7269944867</v>
      </c>
      <c r="AZ424" t="n">
        <v>189029.9106807768</v>
      </c>
      <c r="BA424" t="n">
        <v>2792.245730413257</v>
      </c>
      <c r="BB424" t="n">
        <v>32487.21838067207</v>
      </c>
      <c r="BC424" t="n">
        <v>35279.46411108533</v>
      </c>
      <c r="BD424" t="n">
        <v>0.4916972858958686</v>
      </c>
      <c r="BE424" t="n">
        <v>0.0812039769928356</v>
      </c>
      <c r="BF424" t="n">
        <v>27.01091786198851</v>
      </c>
      <c r="BG424" t="n">
        <v>18.85751322515879</v>
      </c>
      <c r="BH424" t="n">
        <v>2069.695516942685</v>
      </c>
      <c r="BI424" t="n">
        <v>34.1741315947861</v>
      </c>
      <c r="BJ424" t="n">
        <v>13055.87018181469</v>
      </c>
      <c r="BK424" t="n">
        <v>2067.898013464205</v>
      </c>
      <c r="BL424" t="n">
        <v>46952.45100787408</v>
      </c>
      <c r="BM424" t="n">
        <v>32858.25443865534</v>
      </c>
      <c r="BN424" t="n">
        <v>33154.14759627992</v>
      </c>
      <c r="BO424" t="n">
        <v>463.1326473058216</v>
      </c>
      <c r="BP424" t="n">
        <v>0.07367083539025235</v>
      </c>
      <c r="BQ424" t="n">
        <v>2.10889577399733</v>
      </c>
      <c r="BR424" t="n">
        <v>153.4712588649154</v>
      </c>
      <c r="BS424" t="n">
        <v>1792.365283849292</v>
      </c>
      <c r="BT424" t="n">
        <v>3641.8454742382</v>
      </c>
      <c r="BU424" t="n">
        <v>2414.279473934905</v>
      </c>
      <c r="BV424" t="n">
        <v>26784.06972133</v>
      </c>
      <c r="BW424" t="n">
        <v>1728.51064325</v>
      </c>
      <c r="BX424" t="n">
        <v>15.9515</v>
      </c>
      <c r="BY424" t="inlineStr">
        <is>
          <t>2023-06-20 07:01:00</t>
        </is>
      </c>
      <c r="BZ424" t="inlineStr">
        <is>
          <t>2023-06-20 07:01:00</t>
        </is>
      </c>
      <c r="CA424" t="inlineStr">
        <is>
          <t>2023-06-20 07:01:00</t>
        </is>
      </c>
    </row>
    <row r="425">
      <c r="A425" t="n">
        <v>422</v>
      </c>
      <c r="B425" t="n">
        <v>201</v>
      </c>
      <c r="C425" t="n">
        <v>76</v>
      </c>
      <c r="D425" t="n">
        <v>820.2228543999728</v>
      </c>
      <c r="E425" t="n">
        <v>7.852181695162193</v>
      </c>
      <c r="F425" t="n">
        <v>116.2150270314134</v>
      </c>
      <c r="G425" t="n">
        <v>7268.235894663794</v>
      </c>
      <c r="H425" t="n">
        <v>241897.0203387777</v>
      </c>
      <c r="I425" t="n">
        <v>197625.8869761412</v>
      </c>
      <c r="J425" t="n">
        <v>-71.95545788026408</v>
      </c>
      <c r="K425" t="n">
        <v>90.0456526701396</v>
      </c>
      <c r="L425" t="n">
        <v>-185.7951679627996</v>
      </c>
      <c r="M425" t="n">
        <v>0.4877613677534603</v>
      </c>
      <c r="N425" t="n">
        <v>27.01091786198851</v>
      </c>
      <c r="O425" t="n">
        <v>2069.695516942685</v>
      </c>
      <c r="P425" t="n">
        <v>0.0812039769928356</v>
      </c>
      <c r="Q425" t="n">
        <v>18.85751322515879</v>
      </c>
      <c r="R425" t="n">
        <v>34.1741315947861</v>
      </c>
      <c r="S425" t="n">
        <v>32.31279645802403</v>
      </c>
      <c r="T425" t="n">
        <v>832.6825224160744</v>
      </c>
      <c r="U425" t="n">
        <v>40035.97900935481</v>
      </c>
      <c r="V425" t="n">
        <v>254.6666666666667</v>
      </c>
      <c r="W425" t="n">
        <v>585</v>
      </c>
      <c r="X425" t="n">
        <v>182.6666666666667</v>
      </c>
      <c r="Y425" t="n">
        <v>0</v>
      </c>
      <c r="Z425" t="n">
        <v>0.3025291100606537</v>
      </c>
      <c r="AA425" t="n">
        <v>2.648956972617338</v>
      </c>
      <c r="AB425" t="n">
        <v>409.9381398526154</v>
      </c>
      <c r="AC425" t="n">
        <v>4484.861335499262</v>
      </c>
      <c r="AD425" t="n">
        <v>3876.30009120673</v>
      </c>
      <c r="AE425" t="n">
        <v>1.187005406922037</v>
      </c>
      <c r="AF425" t="n">
        <v>18.34887703642211</v>
      </c>
      <c r="AG425" t="n">
        <v>649.844343838829</v>
      </c>
      <c r="AH425" t="n">
        <v>39437.28489278013</v>
      </c>
      <c r="AI425" t="n">
        <v>24772.06675428858</v>
      </c>
      <c r="AJ425" t="n">
        <v>10.78686670711987</v>
      </c>
      <c r="AK425" t="n">
        <v>45.01535638560102</v>
      </c>
      <c r="AL425" t="n">
        <v>128.7760696440308</v>
      </c>
      <c r="AM425" t="n">
        <v>0.4065573907606241</v>
      </c>
      <c r="AN425" t="n">
        <v>8.153404636829718</v>
      </c>
      <c r="AO425" t="n">
        <v>2035.521385347899</v>
      </c>
      <c r="AP425" t="n">
        <v>966576.053034274</v>
      </c>
      <c r="AQ425" t="n">
        <v>0.2175855054745274</v>
      </c>
      <c r="AR425" t="n">
        <v>0.207825214073019</v>
      </c>
      <c r="AS425" t="n">
        <v>0.1199561310710489</v>
      </c>
      <c r="AT425" t="n">
        <v>0.2502332338588434</v>
      </c>
      <c r="AU425" t="n">
        <v>0.2043999155225613</v>
      </c>
      <c r="AV425" t="n">
        <v>4.983140783204705</v>
      </c>
      <c r="AW425" t="n">
        <v>99.11700580571396</v>
      </c>
      <c r="AX425" t="n">
        <v>12246.91600206509</v>
      </c>
      <c r="AY425" t="n">
        <v>159635.9929873598</v>
      </c>
      <c r="AZ425" t="n">
        <v>189028.7689141544</v>
      </c>
      <c r="BA425" t="n">
        <v>2792.245730413257</v>
      </c>
      <c r="BB425" t="n">
        <v>32487.21838067207</v>
      </c>
      <c r="BC425" t="n">
        <v>35279.46411108533</v>
      </c>
      <c r="BD425" t="n">
        <v>0.4877613677534603</v>
      </c>
      <c r="BE425" t="n">
        <v>0.0812039769928356</v>
      </c>
      <c r="BF425" t="n">
        <v>27.01091786198851</v>
      </c>
      <c r="BG425" t="n">
        <v>18.85751322515879</v>
      </c>
      <c r="BH425" t="n">
        <v>2069.695516942685</v>
      </c>
      <c r="BI425" t="n">
        <v>34.1741315947861</v>
      </c>
      <c r="BJ425" t="n">
        <v>12950.55639822688</v>
      </c>
      <c r="BK425" t="n">
        <v>2067.898013464205</v>
      </c>
      <c r="BL425" t="n">
        <v>46952.45100787408</v>
      </c>
      <c r="BM425" t="n">
        <v>32858.25443865534</v>
      </c>
      <c r="BN425" t="n">
        <v>33154.14759627992</v>
      </c>
      <c r="BO425" t="n">
        <v>463.1326473058216</v>
      </c>
      <c r="BP425" t="n">
        <v>0.07189577410765728</v>
      </c>
      <c r="BQ425" t="n">
        <v>2.10889577399733</v>
      </c>
      <c r="BR425" t="n">
        <v>153.4712588649154</v>
      </c>
      <c r="BS425" t="n">
        <v>1744.869778859969</v>
      </c>
      <c r="BT425" t="n">
        <v>3641.8454742382</v>
      </c>
      <c r="BU425" t="n">
        <v>2414.279473934905</v>
      </c>
      <c r="BV425" t="n">
        <v>26757.10717992</v>
      </c>
      <c r="BW425" t="n">
        <v>1727.42311335</v>
      </c>
      <c r="BX425" t="n">
        <v>15.93115568</v>
      </c>
      <c r="BY425" t="inlineStr">
        <is>
          <t>2023-06-20 07:02:00</t>
        </is>
      </c>
      <c r="BZ425" t="inlineStr">
        <is>
          <t>2023-06-20 07:02:00</t>
        </is>
      </c>
      <c r="CA425" t="inlineStr">
        <is>
          <t>2023-06-20 07:02:00</t>
        </is>
      </c>
    </row>
    <row r="426">
      <c r="A426" t="n">
        <v>423</v>
      </c>
      <c r="B426" t="n">
        <v>201</v>
      </c>
      <c r="C426" t="n">
        <v>76</v>
      </c>
      <c r="D426" t="n">
        <v>820.3399729438983</v>
      </c>
      <c r="E426" t="n">
        <v>7.853490306077155</v>
      </c>
      <c r="F426" t="n">
        <v>116.2150270314134</v>
      </c>
      <c r="G426" t="n">
        <v>7275.893652901907</v>
      </c>
      <c r="H426" t="n">
        <v>241912.2569766976</v>
      </c>
      <c r="I426" t="n">
        <v>197625.8869761412</v>
      </c>
      <c r="J426" t="n">
        <v>-72.08177349160843</v>
      </c>
      <c r="K426" t="n">
        <v>90.0456526701396</v>
      </c>
      <c r="L426" t="n">
        <v>-185.7951679627996</v>
      </c>
      <c r="M426" t="n">
        <v>0.4857934086822562</v>
      </c>
      <c r="N426" t="n">
        <v>27.01091786198851</v>
      </c>
      <c r="O426" t="n">
        <v>2069.695516942685</v>
      </c>
      <c r="P426" t="n">
        <v>0.0812039769928356</v>
      </c>
      <c r="Q426" t="n">
        <v>18.85751322515879</v>
      </c>
      <c r="R426" t="n">
        <v>34.1741315947861</v>
      </c>
      <c r="S426" t="n">
        <v>32.39257367821197</v>
      </c>
      <c r="T426" t="n">
        <v>832.6825224160744</v>
      </c>
      <c r="U426" t="n">
        <v>40036.93540755261</v>
      </c>
      <c r="V426" t="n">
        <v>255</v>
      </c>
      <c r="W426" t="n">
        <v>585</v>
      </c>
      <c r="X426" t="n">
        <v>183.6666666666667</v>
      </c>
      <c r="Y426" t="n">
        <v>0</v>
      </c>
      <c r="Z426" t="n">
        <v>0.3038285853345521</v>
      </c>
      <c r="AA426" t="n">
        <v>2.648956972617338</v>
      </c>
      <c r="AB426" t="n">
        <v>410.1965720359078</v>
      </c>
      <c r="AC426" t="n">
        <v>4484.861901920042</v>
      </c>
      <c r="AD426" t="n">
        <v>3876.30009120673</v>
      </c>
      <c r="AE426" t="n">
        <v>1.187506195604728</v>
      </c>
      <c r="AF426" t="n">
        <v>18.34887703642211</v>
      </c>
      <c r="AG426" t="n">
        <v>650.1026534074251</v>
      </c>
      <c r="AH426" t="n">
        <v>39437.28511104623</v>
      </c>
      <c r="AI426" t="n">
        <v>24772.06675428858</v>
      </c>
      <c r="AJ426" t="n">
        <v>13.56959575428632</v>
      </c>
      <c r="AK426" t="n">
        <v>47.48283177591437</v>
      </c>
      <c r="AL426" t="n">
        <v>130.2387138906849</v>
      </c>
      <c r="AM426" t="n">
        <v>0.40458943168942</v>
      </c>
      <c r="AN426" t="n">
        <v>8.153404636829718</v>
      </c>
      <c r="AO426" t="n">
        <v>2035.521385347899</v>
      </c>
      <c r="AP426" t="n">
        <v>966117.4215232657</v>
      </c>
      <c r="AQ426" t="n">
        <v>0.2174701872479222</v>
      </c>
      <c r="AR426" t="n">
        <v>0.2077930894736733</v>
      </c>
      <c r="AS426" t="n">
        <v>0.1198365350080838</v>
      </c>
      <c r="AT426" t="n">
        <v>0.2504038421778745</v>
      </c>
      <c r="AU426" t="n">
        <v>0.2044963460924459</v>
      </c>
      <c r="AV426" t="n">
        <v>4.98344337620562</v>
      </c>
      <c r="AW426" t="n">
        <v>99.11991087914646</v>
      </c>
      <c r="AX426" t="n">
        <v>12261.2327775131</v>
      </c>
      <c r="AY426" t="n">
        <v>159634.5943296994</v>
      </c>
      <c r="AZ426" t="n">
        <v>189025.0749796912</v>
      </c>
      <c r="BA426" t="n">
        <v>2792.245730413257</v>
      </c>
      <c r="BB426" t="n">
        <v>32487.21838067207</v>
      </c>
      <c r="BC426" t="n">
        <v>35279.46411108533</v>
      </c>
      <c r="BD426" t="n">
        <v>0.4857934086822562</v>
      </c>
      <c r="BE426" t="n">
        <v>0.0812039769928356</v>
      </c>
      <c r="BF426" t="n">
        <v>27.01091786198851</v>
      </c>
      <c r="BG426" t="n">
        <v>18.85751322515879</v>
      </c>
      <c r="BH426" t="n">
        <v>2069.695516942685</v>
      </c>
      <c r="BI426" t="n">
        <v>34.1741315947861</v>
      </c>
      <c r="BJ426" t="n">
        <v>12897.89950643298</v>
      </c>
      <c r="BK426" t="n">
        <v>2067.898013464205</v>
      </c>
      <c r="BL426" t="n">
        <v>46952.45100787408</v>
      </c>
      <c r="BM426" t="n">
        <v>32858.25443865534</v>
      </c>
      <c r="BN426" t="n">
        <v>33154.14759627992</v>
      </c>
      <c r="BO426" t="n">
        <v>463.1326473058216</v>
      </c>
      <c r="BP426" t="n">
        <v>0.07100824346635974</v>
      </c>
      <c r="BQ426" t="n">
        <v>2.10889577399733</v>
      </c>
      <c r="BR426" t="n">
        <v>153.4712588649154</v>
      </c>
      <c r="BS426" t="n">
        <v>1721.122026365308</v>
      </c>
      <c r="BT426" t="n">
        <v>3641.8454742382</v>
      </c>
      <c r="BU426" t="n">
        <v>2414.279473934905</v>
      </c>
      <c r="BV426" t="n">
        <v>26760</v>
      </c>
      <c r="BW426" t="n">
        <v>1727.51293136</v>
      </c>
      <c r="BX426" t="n">
        <v>15.94025</v>
      </c>
      <c r="BY426" t="inlineStr">
        <is>
          <t>2023-06-20 07:03:00</t>
        </is>
      </c>
      <c r="BZ426" t="inlineStr">
        <is>
          <t>2023-06-20 07:03:00</t>
        </is>
      </c>
      <c r="CA426" t="inlineStr">
        <is>
          <t>2023-06-20 07:03:00</t>
        </is>
      </c>
    </row>
    <row r="427">
      <c r="A427" t="n">
        <v>424</v>
      </c>
      <c r="B427" t="n">
        <v>201</v>
      </c>
      <c r="C427" t="n">
        <v>76</v>
      </c>
      <c r="D427" t="n">
        <v>820.3532618968972</v>
      </c>
      <c r="E427" t="n">
        <v>7.854714877951161</v>
      </c>
      <c r="F427" t="n">
        <v>116.2150270314134</v>
      </c>
      <c r="G427" t="n">
        <v>7102.295760080189</v>
      </c>
      <c r="H427" t="n">
        <v>241912.2569766976</v>
      </c>
      <c r="I427" t="n">
        <v>200396.3099403256</v>
      </c>
      <c r="J427" t="n">
        <v>-72.08177349160843</v>
      </c>
      <c r="K427" t="n">
        <v>90.0456526701396</v>
      </c>
      <c r="L427" t="n">
        <v>-185.7951679627996</v>
      </c>
      <c r="M427" t="n">
        <v>0.4857934086822562</v>
      </c>
      <c r="N427" t="n">
        <v>19.15542873853513</v>
      </c>
      <c r="O427" t="n">
        <v>2069.695516942685</v>
      </c>
      <c r="P427" t="n">
        <v>0.0812039769928356</v>
      </c>
      <c r="Q427" t="n">
        <v>18.85751322515879</v>
      </c>
      <c r="R427" t="n">
        <v>34.1741315947861</v>
      </c>
      <c r="S427" t="n">
        <v>32.43147830877034</v>
      </c>
      <c r="T427" t="n">
        <v>840.5380115395278</v>
      </c>
      <c r="U427" t="n">
        <v>40210.53358943064</v>
      </c>
      <c r="V427" t="n">
        <v>255.6666666666667</v>
      </c>
      <c r="W427" t="n">
        <v>585</v>
      </c>
      <c r="X427" t="n">
        <v>184.6666666666667</v>
      </c>
      <c r="Y427" t="n">
        <v>0</v>
      </c>
      <c r="Z427" t="n">
        <v>0.3044702928316557</v>
      </c>
      <c r="AA427" t="n">
        <v>2.73733815203227</v>
      </c>
      <c r="AB427" t="n">
        <v>410.1968610922122</v>
      </c>
      <c r="AC427" t="n">
        <v>4484.861901920042</v>
      </c>
      <c r="AD427" t="n">
        <v>3876.301255732651</v>
      </c>
      <c r="AE427" t="n">
        <v>1.187754792012338</v>
      </c>
      <c r="AF427" t="n">
        <v>18.38293287614834</v>
      </c>
      <c r="AG427" t="n">
        <v>650.1027647892289</v>
      </c>
      <c r="AH427" t="n">
        <v>39437.28511104623</v>
      </c>
      <c r="AI427" t="n">
        <v>24772.0672030143</v>
      </c>
      <c r="AJ427" t="n">
        <v>8.765390243838654</v>
      </c>
      <c r="AK427" t="n">
        <v>41.87341089868272</v>
      </c>
      <c r="AL427" t="n">
        <v>105.151374201119</v>
      </c>
      <c r="AM427" t="n">
        <v>0.40458943168942</v>
      </c>
      <c r="AN427" t="n">
        <v>0.2979155133763414</v>
      </c>
      <c r="AO427" t="n">
        <v>2035.521385347899</v>
      </c>
      <c r="AP427" t="n">
        <v>966411.956692224</v>
      </c>
      <c r="AQ427" t="n">
        <v>0.2174812857582634</v>
      </c>
      <c r="AR427" t="n">
        <v>0.2077405609738913</v>
      </c>
      <c r="AS427" t="n">
        <v>0.1200104810350623</v>
      </c>
      <c r="AT427" t="n">
        <v>0.2503325200176305</v>
      </c>
      <c r="AU427" t="n">
        <v>0.2044351522151525</v>
      </c>
      <c r="AV427" t="n">
        <v>4.984101949600519</v>
      </c>
      <c r="AW427" t="n">
        <v>99.11745325579626</v>
      </c>
      <c r="AX427" t="n">
        <v>12259.15123652069</v>
      </c>
      <c r="AY427" t="n">
        <v>159632.4977681965</v>
      </c>
      <c r="AZ427" t="n">
        <v>189018.4442483719</v>
      </c>
      <c r="BA427" t="n">
        <v>2792.245730413257</v>
      </c>
      <c r="BB427" t="n">
        <v>32487.21838067207</v>
      </c>
      <c r="BC427" t="n">
        <v>35279.46411108533</v>
      </c>
      <c r="BD427" t="n">
        <v>0.4857934086822562</v>
      </c>
      <c r="BE427" t="n">
        <v>0.0812039769928356</v>
      </c>
      <c r="BF427" t="n">
        <v>19.15542873853513</v>
      </c>
      <c r="BG427" t="n">
        <v>18.85751322515879</v>
      </c>
      <c r="BH427" t="n">
        <v>2069.695516942685</v>
      </c>
      <c r="BI427" t="n">
        <v>34.1741315947861</v>
      </c>
      <c r="BJ427" t="n">
        <v>12897.89950643298</v>
      </c>
      <c r="BK427" t="n">
        <v>2067.898013464205</v>
      </c>
      <c r="BL427" t="n">
        <v>33374.23805798493</v>
      </c>
      <c r="BM427" t="n">
        <v>32858.25443865534</v>
      </c>
      <c r="BN427" t="n">
        <v>33154.14759627992</v>
      </c>
      <c r="BO427" t="n">
        <v>463.1326473058216</v>
      </c>
      <c r="BP427" t="n">
        <v>0.07100824346635974</v>
      </c>
      <c r="BQ427" t="n">
        <v>1.694611685251679</v>
      </c>
      <c r="BR427" t="n">
        <v>153.4712588649154</v>
      </c>
      <c r="BS427" t="n">
        <v>1721.122026365308</v>
      </c>
      <c r="BT427" t="n">
        <v>2925.755426841344</v>
      </c>
      <c r="BU427" t="n">
        <v>2414.279473934905</v>
      </c>
      <c r="BV427" t="n">
        <v>26776.365</v>
      </c>
      <c r="BW427" t="n">
        <v>1728.5</v>
      </c>
      <c r="BX427" t="n">
        <v>15.95419</v>
      </c>
      <c r="BY427" t="inlineStr">
        <is>
          <t>2023-06-20 07:04:00</t>
        </is>
      </c>
      <c r="BZ427" t="inlineStr">
        <is>
          <t>2023-06-20 07:04:00</t>
        </is>
      </c>
      <c r="CA427" t="inlineStr">
        <is>
          <t>2023-06-20 07:04:00</t>
        </is>
      </c>
    </row>
    <row r="428">
      <c r="A428" t="n">
        <v>425</v>
      </c>
      <c r="B428" t="n">
        <v>201</v>
      </c>
      <c r="C428" t="n">
        <v>76</v>
      </c>
      <c r="D428" t="n">
        <v>822.1291603717906</v>
      </c>
      <c r="E428" t="n">
        <v>7.86572435269045</v>
      </c>
      <c r="F428" t="n">
        <v>116.2438673461798</v>
      </c>
      <c r="G428" t="n">
        <v>7088.839854479685</v>
      </c>
      <c r="H428" t="n">
        <v>242785.1698129359</v>
      </c>
      <c r="I428" t="n">
        <v>201497.4370620777</v>
      </c>
      <c r="J428" t="n">
        <v>-72.08177349160843</v>
      </c>
      <c r="K428" t="n">
        <v>90.0456526701396</v>
      </c>
      <c r="L428" t="n">
        <v>-185.7951679627996</v>
      </c>
      <c r="M428" t="n">
        <v>0.4857934086822562</v>
      </c>
      <c r="N428" t="n">
        <v>15.22768417680845</v>
      </c>
      <c r="O428" t="n">
        <v>2069.695516942685</v>
      </c>
      <c r="P428" t="n">
        <v>0.0812039769928356</v>
      </c>
      <c r="Q428" t="n">
        <v>18.85751322515879</v>
      </c>
      <c r="R428" t="n">
        <v>253.5840483968984</v>
      </c>
      <c r="S428" t="n">
        <v>32.44208155442013</v>
      </c>
      <c r="T428" t="n">
        <v>844.4657561012546</v>
      </c>
      <c r="U428" t="n">
        <v>40571.43258390279</v>
      </c>
      <c r="V428" t="n">
        <v>256</v>
      </c>
      <c r="W428" t="n">
        <v>585.6666666666666</v>
      </c>
      <c r="X428" t="n">
        <v>186.3333333333333</v>
      </c>
      <c r="Y428" t="n">
        <v>0</v>
      </c>
      <c r="Z428" t="n">
        <v>0.304862600885991</v>
      </c>
      <c r="AA428" t="n">
        <v>2.781542375951835</v>
      </c>
      <c r="AB428" t="n">
        <v>413.9173709935078</v>
      </c>
      <c r="AC428" t="n">
        <v>4484.863028269588</v>
      </c>
      <c r="AD428" t="n">
        <v>3877.083187357764</v>
      </c>
      <c r="AE428" t="n">
        <v>1.187905919163426</v>
      </c>
      <c r="AF428" t="n">
        <v>18.39997443022355</v>
      </c>
      <c r="AG428" t="n">
        <v>653.8229364481753</v>
      </c>
      <c r="AH428" t="n">
        <v>39437.28554485387</v>
      </c>
      <c r="AI428" t="n">
        <v>24772.36835999917</v>
      </c>
      <c r="AJ428" t="n">
        <v>4.434260380300679</v>
      </c>
      <c r="AK428" t="n">
        <v>40.03742762645253</v>
      </c>
      <c r="AL428" t="n">
        <v>84.27418481372558</v>
      </c>
      <c r="AM428" t="n">
        <v>0.40458943168942</v>
      </c>
      <c r="AN428" t="n">
        <v>-3.629829048350347</v>
      </c>
      <c r="AO428" t="n">
        <v>1816.111468545787</v>
      </c>
      <c r="AP428" t="n">
        <v>966779.4109527953</v>
      </c>
      <c r="AQ428" t="n">
        <v>0.2175477778696924</v>
      </c>
      <c r="AR428" t="n">
        <v>0.2077802567452548</v>
      </c>
      <c r="AS428" t="n">
        <v>0.1157726031829407</v>
      </c>
      <c r="AT428" t="n">
        <v>0.2502447275503459</v>
      </c>
      <c r="AU428" t="n">
        <v>0.2086546346517662</v>
      </c>
      <c r="AV428" t="n">
        <v>4.982890627839643</v>
      </c>
      <c r="AW428" t="n">
        <v>99.13336937312165</v>
      </c>
      <c r="AX428" t="n">
        <v>12409.74133106412</v>
      </c>
      <c r="AY428" t="n">
        <v>159603.8863359433</v>
      </c>
      <c r="AZ428" t="n">
        <v>188972.0675546072</v>
      </c>
      <c r="BA428" t="n">
        <v>2792.245730413257</v>
      </c>
      <c r="BB428" t="n">
        <v>35989.57213887358</v>
      </c>
      <c r="BC428" t="n">
        <v>38781.81786928684</v>
      </c>
      <c r="BD428" t="n">
        <v>0.4857934086822562</v>
      </c>
      <c r="BE428" t="n">
        <v>0.0812039769928356</v>
      </c>
      <c r="BF428" t="n">
        <v>15.22768417680845</v>
      </c>
      <c r="BG428" t="n">
        <v>18.85751322515879</v>
      </c>
      <c r="BH428" t="n">
        <v>2069.695516942685</v>
      </c>
      <c r="BI428" t="n">
        <v>253.5840483968984</v>
      </c>
      <c r="BJ428" t="n">
        <v>12897.89950643298</v>
      </c>
      <c r="BK428" t="n">
        <v>2067.898013464205</v>
      </c>
      <c r="BL428" t="n">
        <v>26585.13158304034</v>
      </c>
      <c r="BM428" t="n">
        <v>32858.25443865534</v>
      </c>
      <c r="BN428" t="n">
        <v>33154.14759627992</v>
      </c>
      <c r="BO428" t="n">
        <v>3965.486405507332</v>
      </c>
      <c r="BP428" t="n">
        <v>0.07100824346635974</v>
      </c>
      <c r="BQ428" t="n">
        <v>1.487469640878854</v>
      </c>
      <c r="BR428" t="n">
        <v>153.4712588649154</v>
      </c>
      <c r="BS428" t="n">
        <v>1721.122026365308</v>
      </c>
      <c r="BT428" t="n">
        <v>2567.710403142915</v>
      </c>
      <c r="BU428" t="n">
        <v>2414.279473934905</v>
      </c>
      <c r="BV428" t="n">
        <v>26784.23999999</v>
      </c>
      <c r="BW428" t="n">
        <v>1728.84988152</v>
      </c>
      <c r="BX428" t="n">
        <v>15.96260465</v>
      </c>
      <c r="BY428" t="inlineStr">
        <is>
          <t>2023-06-20 07:05:00</t>
        </is>
      </c>
      <c r="BZ428" t="inlineStr">
        <is>
          <t>2023-06-20 07:05:00</t>
        </is>
      </c>
      <c r="CA428" t="inlineStr">
        <is>
          <t>2023-06-20 07:05:00</t>
        </is>
      </c>
    </row>
    <row r="429">
      <c r="A429" t="n">
        <v>426</v>
      </c>
      <c r="B429" t="n">
        <v>201</v>
      </c>
      <c r="C429" t="n">
        <v>76</v>
      </c>
      <c r="D429" t="n">
        <v>823.1589312810044</v>
      </c>
      <c r="E429" t="n">
        <v>7.871339391596877</v>
      </c>
      <c r="F429" t="n">
        <v>116.2512604611099</v>
      </c>
      <c r="G429" t="n">
        <v>7150.22185967728</v>
      </c>
      <c r="H429" t="n">
        <v>243221.626231055</v>
      </c>
      <c r="I429" t="n">
        <v>201136.795296809</v>
      </c>
      <c r="J429" t="n">
        <v>-72.08177349160843</v>
      </c>
      <c r="K429" t="n">
        <v>90.0456526701396</v>
      </c>
      <c r="L429" t="n">
        <v>-185.7951679627996</v>
      </c>
      <c r="M429" t="n">
        <v>0.4857934086822562</v>
      </c>
      <c r="N429" t="n">
        <v>15.22768417680845</v>
      </c>
      <c r="O429" t="n">
        <v>2069.695516942685</v>
      </c>
      <c r="P429" t="n">
        <v>0.0812039769928356</v>
      </c>
      <c r="Q429" t="n">
        <v>18.85751322515879</v>
      </c>
      <c r="R429" t="n">
        <v>363.2890067979545</v>
      </c>
      <c r="S429" t="n">
        <v>32.44738317724504</v>
      </c>
      <c r="T429" t="n">
        <v>844.4657561012546</v>
      </c>
      <c r="U429" t="n">
        <v>40722.27340477445</v>
      </c>
      <c r="V429" t="n">
        <v>256</v>
      </c>
      <c r="W429" t="n">
        <v>586</v>
      </c>
      <c r="X429" t="n">
        <v>187.6666666666667</v>
      </c>
      <c r="Y429" t="n">
        <v>0</v>
      </c>
      <c r="Z429" t="n">
        <v>0.3050591624101447</v>
      </c>
      <c r="AA429" t="n">
        <v>2.781545371017915</v>
      </c>
      <c r="AB429" t="n">
        <v>416.092135635763</v>
      </c>
      <c r="AC429" t="n">
        <v>4484.86359144436</v>
      </c>
      <c r="AD429" t="n">
        <v>3877.522412509976</v>
      </c>
      <c r="AE429" t="n">
        <v>1.187981890235956</v>
      </c>
      <c r="AF429" t="n">
        <v>18.39997742528963</v>
      </c>
      <c r="AG429" t="n">
        <v>655.9973380232722</v>
      </c>
      <c r="AH429" t="n">
        <v>39437.28576175769</v>
      </c>
      <c r="AI429" t="n">
        <v>24772.56711626316</v>
      </c>
      <c r="AJ429" t="n">
        <v>0.926145217993061</v>
      </c>
      <c r="AK429" t="n">
        <v>41.30801114742374</v>
      </c>
      <c r="AL429" t="n">
        <v>69.58300037873956</v>
      </c>
      <c r="AM429" t="n">
        <v>0.40458943168942</v>
      </c>
      <c r="AN429" t="n">
        <v>-3.629829048350347</v>
      </c>
      <c r="AO429" t="n">
        <v>1706.406510144731</v>
      </c>
      <c r="AP429" t="n">
        <v>969052.5129716317</v>
      </c>
      <c r="AQ429" t="n">
        <v>0.2175575617390917</v>
      </c>
      <c r="AR429" t="n">
        <v>0.207386280514968</v>
      </c>
      <c r="AS429" t="n">
        <v>0.1163196549563516</v>
      </c>
      <c r="AT429" t="n">
        <v>0.2510129523730648</v>
      </c>
      <c r="AU429" t="n">
        <v>0.2077235504165239</v>
      </c>
      <c r="AV429" t="n">
        <v>4.981373706941687</v>
      </c>
      <c r="AW429" t="n">
        <v>99.1100298690405</v>
      </c>
      <c r="AX429" t="n">
        <v>12493.3079620552</v>
      </c>
      <c r="AY429" t="n">
        <v>159562.8803556462</v>
      </c>
      <c r="AZ429" t="n">
        <v>188894.8744768271</v>
      </c>
      <c r="BA429" t="n">
        <v>2792.245730413257</v>
      </c>
      <c r="BB429" t="n">
        <v>37740.74901797434</v>
      </c>
      <c r="BC429" t="n">
        <v>40532.99474838759</v>
      </c>
      <c r="BD429" t="n">
        <v>0.4857934086822562</v>
      </c>
      <c r="BE429" t="n">
        <v>0.0812039769928356</v>
      </c>
      <c r="BF429" t="n">
        <v>15.22768417680845</v>
      </c>
      <c r="BG429" t="n">
        <v>18.85751322515879</v>
      </c>
      <c r="BH429" t="n">
        <v>2069.695516942685</v>
      </c>
      <c r="BI429" t="n">
        <v>363.2890067979545</v>
      </c>
      <c r="BJ429" t="n">
        <v>12897.89950643298</v>
      </c>
      <c r="BK429" t="n">
        <v>2067.898013464205</v>
      </c>
      <c r="BL429" t="n">
        <v>26585.13158304034</v>
      </c>
      <c r="BM429" t="n">
        <v>32858.25443865534</v>
      </c>
      <c r="BN429" t="n">
        <v>33154.14759627992</v>
      </c>
      <c r="BO429" t="n">
        <v>5716.663284608087</v>
      </c>
      <c r="BP429" t="n">
        <v>0.07100824346635974</v>
      </c>
      <c r="BQ429" t="n">
        <v>1.487469640878854</v>
      </c>
      <c r="BR429" t="n">
        <v>153.4712588649154</v>
      </c>
      <c r="BS429" t="n">
        <v>1721.122026365308</v>
      </c>
      <c r="BT429" t="n">
        <v>2567.710403142915</v>
      </c>
      <c r="BU429" t="n">
        <v>2414.279473934905</v>
      </c>
      <c r="BV429" t="n">
        <v>26793.30870414</v>
      </c>
      <c r="BW429" t="n">
        <v>1729.2</v>
      </c>
      <c r="BX429" t="n">
        <v>15.9705</v>
      </c>
      <c r="BY429" t="inlineStr">
        <is>
          <t>2023-06-20 07:06:00</t>
        </is>
      </c>
      <c r="BZ429" t="inlineStr">
        <is>
          <t>2023-06-20 07:06:00</t>
        </is>
      </c>
      <c r="CA429" t="inlineStr">
        <is>
          <t>2023-06-20 07:06:00</t>
        </is>
      </c>
    </row>
    <row r="430">
      <c r="A430" t="n">
        <v>427</v>
      </c>
      <c r="B430" t="n">
        <v>201</v>
      </c>
      <c r="C430" t="n">
        <v>76</v>
      </c>
      <c r="D430" t="n">
        <v>823.5785970644505</v>
      </c>
      <c r="E430" t="n">
        <v>7.871339391596877</v>
      </c>
      <c r="F430" t="n">
        <v>116.2527751193711</v>
      </c>
      <c r="G430" t="n">
        <v>7187.932547472803</v>
      </c>
      <c r="H430" t="n">
        <v>243221.626231055</v>
      </c>
      <c r="I430" t="n">
        <v>201026.6389241288</v>
      </c>
      <c r="J430" t="n">
        <v>-72.08177349160843</v>
      </c>
      <c r="K430" t="n">
        <v>90.0456526701396</v>
      </c>
      <c r="L430" t="n">
        <v>-185.7951679627996</v>
      </c>
      <c r="M430" t="n">
        <v>0.4857934086822562</v>
      </c>
      <c r="N430" t="n">
        <v>16.16937013284216</v>
      </c>
      <c r="O430" t="n">
        <v>2069.695516942685</v>
      </c>
      <c r="P430" t="n">
        <v>0.0812039769928356</v>
      </c>
      <c r="Q430" t="n">
        <v>18.85751322515879</v>
      </c>
      <c r="R430" t="n">
        <v>363.2890067979545</v>
      </c>
      <c r="S430" t="n">
        <v>32.44738317724504</v>
      </c>
      <c r="T430" t="n">
        <v>845.4074420572882</v>
      </c>
      <c r="U430" t="n">
        <v>40729.168839327</v>
      </c>
      <c r="V430" t="n">
        <v>256.6666666666667</v>
      </c>
      <c r="W430" t="n">
        <v>586</v>
      </c>
      <c r="X430" t="n">
        <v>188</v>
      </c>
      <c r="Y430" t="n">
        <v>0</v>
      </c>
      <c r="Z430" t="n">
        <v>0.3050591624101447</v>
      </c>
      <c r="AA430" t="n">
        <v>2.781721326560448</v>
      </c>
      <c r="AB430" t="n">
        <v>416.9970190357624</v>
      </c>
      <c r="AC430" t="n">
        <v>4484.86359144436</v>
      </c>
      <c r="AD430" t="n">
        <v>3877.522624326533</v>
      </c>
      <c r="AE430" t="n">
        <v>1.187981890235956</v>
      </c>
      <c r="AF430" t="n">
        <v>18.40004550776094</v>
      </c>
      <c r="AG430" t="n">
        <v>656.9021022409673</v>
      </c>
      <c r="AH430" t="n">
        <v>39437.28576175769</v>
      </c>
      <c r="AI430" t="n">
        <v>24772.56719782064</v>
      </c>
      <c r="AJ430" t="n">
        <v>-1.362657099031906</v>
      </c>
      <c r="AK430" t="n">
        <v>42.12486603735091</v>
      </c>
      <c r="AL430" t="n">
        <v>62.01062240921271</v>
      </c>
      <c r="AM430" t="n">
        <v>0.40458943168942</v>
      </c>
      <c r="AN430" t="n">
        <v>-2.688143092316637</v>
      </c>
      <c r="AO430" t="n">
        <v>1706.406510144731</v>
      </c>
      <c r="AP430" t="n">
        <v>970435.9153989468</v>
      </c>
      <c r="AQ430" t="n">
        <v>0.2173242177948575</v>
      </c>
      <c r="AR430" t="n">
        <v>0.207145754191003</v>
      </c>
      <c r="AS430" t="n">
        <v>0.1177849490408246</v>
      </c>
      <c r="AT430" t="n">
        <v>0.2506563596220385</v>
      </c>
      <c r="AU430" t="n">
        <v>0.2070887193512764</v>
      </c>
      <c r="AV430" t="n">
        <v>4.980209528762219</v>
      </c>
      <c r="AW430" t="n">
        <v>99.08915340815152</v>
      </c>
      <c r="AX430" t="n">
        <v>12523.07758541692</v>
      </c>
      <c r="AY430" t="n">
        <v>159533.1940704791</v>
      </c>
      <c r="AZ430" t="n">
        <v>188840.2631160017</v>
      </c>
      <c r="BA430" t="n">
        <v>2792.245730413257</v>
      </c>
      <c r="BB430" t="n">
        <v>37740.74901797434</v>
      </c>
      <c r="BC430" t="n">
        <v>40532.99474838759</v>
      </c>
      <c r="BD430" t="n">
        <v>0.4857934086822562</v>
      </c>
      <c r="BE430" t="n">
        <v>0.0812039769928356</v>
      </c>
      <c r="BF430" t="n">
        <v>16.16937013284216</v>
      </c>
      <c r="BG430" t="n">
        <v>18.85751322515879</v>
      </c>
      <c r="BH430" t="n">
        <v>2069.695516942685</v>
      </c>
      <c r="BI430" t="n">
        <v>363.2890067979545</v>
      </c>
      <c r="BJ430" t="n">
        <v>12897.89950643298</v>
      </c>
      <c r="BK430" t="n">
        <v>2067.898013464205</v>
      </c>
      <c r="BL430" t="n">
        <v>28213.64796218169</v>
      </c>
      <c r="BM430" t="n">
        <v>32858.25443865534</v>
      </c>
      <c r="BN430" t="n">
        <v>33154.14759627992</v>
      </c>
      <c r="BO430" t="n">
        <v>5716.663284608087</v>
      </c>
      <c r="BP430" t="n">
        <v>0.07100824346635974</v>
      </c>
      <c r="BQ430" t="n">
        <v>1.513380629665227</v>
      </c>
      <c r="BR430" t="n">
        <v>153.4712588649154</v>
      </c>
      <c r="BS430" t="n">
        <v>1721.122026365308</v>
      </c>
      <c r="BT430" t="n">
        <v>2612.519895487989</v>
      </c>
      <c r="BU430" t="n">
        <v>2414.279473934905</v>
      </c>
      <c r="BV430" t="n">
        <v>26797.26</v>
      </c>
      <c r="BW430" t="n">
        <v>1729.3625</v>
      </c>
      <c r="BX430" t="n">
        <v>15.97320875</v>
      </c>
      <c r="BY430" t="inlineStr">
        <is>
          <t>2023-06-20 07:07:00</t>
        </is>
      </c>
      <c r="BZ430" t="inlineStr">
        <is>
          <t>2023-06-20 07:07:00</t>
        </is>
      </c>
      <c r="CA430" t="inlineStr">
        <is>
          <t>2023-06-20 07:07:00</t>
        </is>
      </c>
    </row>
    <row r="431">
      <c r="A431" t="n">
        <v>428</v>
      </c>
      <c r="B431" t="n">
        <v>201</v>
      </c>
      <c r="C431" t="n">
        <v>76</v>
      </c>
      <c r="D431" t="n">
        <v>824.0764251490431</v>
      </c>
      <c r="E431" t="n">
        <v>7.871339391596877</v>
      </c>
      <c r="F431" t="n">
        <v>116.2540341655204</v>
      </c>
      <c r="G431" t="n">
        <v>7224.541564321807</v>
      </c>
      <c r="H431" t="n">
        <v>243221.626231055</v>
      </c>
      <c r="I431" t="n">
        <v>201026.6389241288</v>
      </c>
      <c r="J431" t="n">
        <v>-72.08177349160843</v>
      </c>
      <c r="K431" t="n">
        <v>90.0456526701396</v>
      </c>
      <c r="L431" t="n">
        <v>-185.7951679627996</v>
      </c>
      <c r="M431" t="n">
        <v>0.4857934086822562</v>
      </c>
      <c r="N431" t="n">
        <v>16.64021311085901</v>
      </c>
      <c r="O431" t="n">
        <v>2069.695516942685</v>
      </c>
      <c r="P431" t="n">
        <v>0.0812039769928356</v>
      </c>
      <c r="Q431" t="n">
        <v>18.85751322515879</v>
      </c>
      <c r="R431" t="n">
        <v>363.2890067979545</v>
      </c>
      <c r="S431" t="n">
        <v>32.44738317724504</v>
      </c>
      <c r="T431" t="n">
        <v>845.8782850353051</v>
      </c>
      <c r="U431" t="n">
        <v>40729.168839327</v>
      </c>
      <c r="V431" t="n">
        <v>257</v>
      </c>
      <c r="W431" t="n">
        <v>586</v>
      </c>
      <c r="X431" t="n">
        <v>188</v>
      </c>
      <c r="Y431" t="n">
        <v>0</v>
      </c>
      <c r="Z431" t="n">
        <v>0.3050591624101447</v>
      </c>
      <c r="AA431" t="n">
        <v>2.781809461083403</v>
      </c>
      <c r="AB431" t="n">
        <v>418.0779632759821</v>
      </c>
      <c r="AC431" t="n">
        <v>4484.86359144436</v>
      </c>
      <c r="AD431" t="n">
        <v>3877.522624326533</v>
      </c>
      <c r="AE431" t="n">
        <v>1.187981890235956</v>
      </c>
      <c r="AF431" t="n">
        <v>18.40007970574829</v>
      </c>
      <c r="AG431" t="n">
        <v>657.9830464811871</v>
      </c>
      <c r="AH431" t="n">
        <v>39437.28576175769</v>
      </c>
      <c r="AI431" t="n">
        <v>24772.56719782064</v>
      </c>
      <c r="AJ431" t="n">
        <v>-1.436332276209146</v>
      </c>
      <c r="AK431" t="n">
        <v>42.37691426554528</v>
      </c>
      <c r="AL431" t="n">
        <v>84.58566953571484</v>
      </c>
      <c r="AM431" t="n">
        <v>0.40458943168942</v>
      </c>
      <c r="AN431" t="n">
        <v>-2.217300114299782</v>
      </c>
      <c r="AO431" t="n">
        <v>1706.406510144731</v>
      </c>
      <c r="AP431" t="n">
        <v>971001.6536136944</v>
      </c>
      <c r="AQ431" t="n">
        <v>0.2172296282296347</v>
      </c>
      <c r="AR431" t="n">
        <v>0.2070472167211745</v>
      </c>
      <c r="AS431" t="n">
        <v>0.1182432044625337</v>
      </c>
      <c r="AT431" t="n">
        <v>0.2505103187982357</v>
      </c>
      <c r="AU431" t="n">
        <v>0.2069696317884214</v>
      </c>
      <c r="AV431" t="n">
        <v>4.97944375024749</v>
      </c>
      <c r="AW431" t="n">
        <v>99.07487408139006</v>
      </c>
      <c r="AX431" t="n">
        <v>12571.36426021122</v>
      </c>
      <c r="AY431" t="n">
        <v>159513.1243487224</v>
      </c>
      <c r="AZ431" t="n">
        <v>188803.2850498729</v>
      </c>
      <c r="BA431" t="n">
        <v>2792.245730413257</v>
      </c>
      <c r="BB431" t="n">
        <v>37740.74901797434</v>
      </c>
      <c r="BC431" t="n">
        <v>40532.99474838759</v>
      </c>
      <c r="BD431" t="n">
        <v>0.4857934086822562</v>
      </c>
      <c r="BE431" t="n">
        <v>0.0812039769928356</v>
      </c>
      <c r="BF431" t="n">
        <v>16.64021311085901</v>
      </c>
      <c r="BG431" t="n">
        <v>18.85751322515879</v>
      </c>
      <c r="BH431" t="n">
        <v>2069.695516942685</v>
      </c>
      <c r="BI431" t="n">
        <v>363.2890067979545</v>
      </c>
      <c r="BJ431" t="n">
        <v>12897.89950643298</v>
      </c>
      <c r="BK431" t="n">
        <v>2067.898013464205</v>
      </c>
      <c r="BL431" t="n">
        <v>29027.90615175237</v>
      </c>
      <c r="BM431" t="n">
        <v>32858.25443865534</v>
      </c>
      <c r="BN431" t="n">
        <v>33154.14759627992</v>
      </c>
      <c r="BO431" t="n">
        <v>5716.663284608087</v>
      </c>
      <c r="BP431" t="n">
        <v>0.07100824346635974</v>
      </c>
      <c r="BQ431" t="n">
        <v>1.526336124058414</v>
      </c>
      <c r="BR431" t="n">
        <v>153.4712588649154</v>
      </c>
      <c r="BS431" t="n">
        <v>1721.122026365308</v>
      </c>
      <c r="BT431" t="n">
        <v>2634.924641660527</v>
      </c>
      <c r="BU431" t="n">
        <v>2414.279473934905</v>
      </c>
      <c r="BV431" t="n">
        <v>26795.5575</v>
      </c>
      <c r="BW431" t="n">
        <v>1729.39999999</v>
      </c>
      <c r="BX431" t="n">
        <v>15.95201</v>
      </c>
      <c r="BY431" t="inlineStr">
        <is>
          <t>2023-06-20 07:08:00</t>
        </is>
      </c>
      <c r="BZ431" t="inlineStr">
        <is>
          <t>2023-06-20 07:08:00</t>
        </is>
      </c>
      <c r="CA431" t="inlineStr">
        <is>
          <t>2023-06-20 07:08:00</t>
        </is>
      </c>
    </row>
    <row r="432">
      <c r="A432" t="n">
        <v>429</v>
      </c>
      <c r="B432" t="n">
        <v>201</v>
      </c>
      <c r="C432" t="n">
        <v>76</v>
      </c>
      <c r="D432" t="n">
        <v>824.4551101117421</v>
      </c>
      <c r="E432" t="n">
        <v>7.93513001444509</v>
      </c>
      <c r="F432" t="n">
        <v>116.2541898166235</v>
      </c>
      <c r="G432" t="n">
        <v>7252.5078844784</v>
      </c>
      <c r="H432" t="n">
        <v>243221.626231055</v>
      </c>
      <c r="I432" t="n">
        <v>199327.9880568193</v>
      </c>
      <c r="J432" t="n">
        <v>-72.08177349160843</v>
      </c>
      <c r="K432" t="n">
        <v>90.0456526701396</v>
      </c>
      <c r="L432" t="n">
        <v>-185.7951679627996</v>
      </c>
      <c r="M432" t="n">
        <v>0.4857934086822562</v>
      </c>
      <c r="N432" t="n">
        <v>16.64021311085901</v>
      </c>
      <c r="O432" t="n">
        <v>2069.695516942685</v>
      </c>
      <c r="P432" t="n">
        <v>0.0812039769928356</v>
      </c>
      <c r="Q432" t="n">
        <v>18.85751322515879</v>
      </c>
      <c r="R432" t="n">
        <v>363.2890067979545</v>
      </c>
      <c r="S432" t="n">
        <v>32.51077694284128</v>
      </c>
      <c r="T432" t="n">
        <v>845.8782850353051</v>
      </c>
      <c r="U432" t="n">
        <v>40729.168839327</v>
      </c>
      <c r="V432" t="n">
        <v>257</v>
      </c>
      <c r="W432" t="n">
        <v>586</v>
      </c>
      <c r="X432" t="n">
        <v>188.6666666666667</v>
      </c>
      <c r="Y432" t="n">
        <v>0</v>
      </c>
      <c r="Z432" t="n">
        <v>0.3054560196621199</v>
      </c>
      <c r="AA432" t="n">
        <v>2.781809511813128</v>
      </c>
      <c r="AB432" t="n">
        <v>418.9067151865288</v>
      </c>
      <c r="AC432" t="n">
        <v>4484.86359144436</v>
      </c>
      <c r="AD432" t="n">
        <v>3877.523317797871</v>
      </c>
      <c r="AE432" t="n">
        <v>1.188134642402698</v>
      </c>
      <c r="AF432" t="n">
        <v>18.40007975647801</v>
      </c>
      <c r="AG432" t="n">
        <v>658.8117983917336</v>
      </c>
      <c r="AH432" t="n">
        <v>39437.28576175769</v>
      </c>
      <c r="AI432" t="n">
        <v>24772.56746474092</v>
      </c>
      <c r="AJ432" t="n">
        <v>0.9868212617505808</v>
      </c>
      <c r="AK432" t="n">
        <v>42.14497581178008</v>
      </c>
      <c r="AL432" t="n">
        <v>104.6181709621006</v>
      </c>
      <c r="AM432" t="n">
        <v>0.40458943168942</v>
      </c>
      <c r="AN432" t="n">
        <v>-2.217300114299782</v>
      </c>
      <c r="AO432" t="n">
        <v>1706.406510144731</v>
      </c>
      <c r="AP432" t="n">
        <v>971409.0334126512</v>
      </c>
      <c r="AQ432" t="n">
        <v>0.217124733263575</v>
      </c>
      <c r="AR432" t="n">
        <v>0.2069671166000812</v>
      </c>
      <c r="AS432" t="n">
        <v>0.1186379324419161</v>
      </c>
      <c r="AT432" t="n">
        <v>0.2503827430890244</v>
      </c>
      <c r="AU432" t="n">
        <v>0.2068874746054033</v>
      </c>
      <c r="AV432" t="n">
        <v>4.979008976088164</v>
      </c>
      <c r="AW432" t="n">
        <v>99.06669407545013</v>
      </c>
      <c r="AX432" t="n">
        <v>12609.28856355517</v>
      </c>
      <c r="AY432" t="n">
        <v>159505.3505022172</v>
      </c>
      <c r="AZ432" t="n">
        <v>188776.4410137072</v>
      </c>
      <c r="BA432" t="n">
        <v>2792.245730413257</v>
      </c>
      <c r="BB432" t="n">
        <v>37740.74901797434</v>
      </c>
      <c r="BC432" t="n">
        <v>40532.99474838759</v>
      </c>
      <c r="BD432" t="n">
        <v>0.4857934086822562</v>
      </c>
      <c r="BE432" t="n">
        <v>0.0812039769928356</v>
      </c>
      <c r="BF432" t="n">
        <v>16.64021311085901</v>
      </c>
      <c r="BG432" t="n">
        <v>18.85751322515879</v>
      </c>
      <c r="BH432" t="n">
        <v>2069.695516942685</v>
      </c>
      <c r="BI432" t="n">
        <v>363.2890067979545</v>
      </c>
      <c r="BJ432" t="n">
        <v>12897.89950643298</v>
      </c>
      <c r="BK432" t="n">
        <v>2067.898013464205</v>
      </c>
      <c r="BL432" t="n">
        <v>29027.90615175237</v>
      </c>
      <c r="BM432" t="n">
        <v>32858.25443865534</v>
      </c>
      <c r="BN432" t="n">
        <v>33154.14759627992</v>
      </c>
      <c r="BO432" t="n">
        <v>5716.663284608087</v>
      </c>
      <c r="BP432" t="n">
        <v>0.07100824346635974</v>
      </c>
      <c r="BQ432" t="n">
        <v>1.526336124058414</v>
      </c>
      <c r="BR432" t="n">
        <v>153.4712588649154</v>
      </c>
      <c r="BS432" t="n">
        <v>1721.122026365308</v>
      </c>
      <c r="BT432" t="n">
        <v>2634.924641660527</v>
      </c>
      <c r="BU432" t="n">
        <v>2414.279473934905</v>
      </c>
      <c r="BV432" t="n">
        <v>26787.425</v>
      </c>
      <c r="BW432" t="n">
        <v>1729.224344</v>
      </c>
      <c r="BX432" t="n">
        <v>15.945</v>
      </c>
      <c r="BY432" t="inlineStr">
        <is>
          <t>2023-06-20 07:09:00</t>
        </is>
      </c>
      <c r="BZ432" t="inlineStr">
        <is>
          <t>2023-06-20 07:09:00</t>
        </is>
      </c>
      <c r="CA432" t="inlineStr">
        <is>
          <t>2023-06-20 07:09:00</t>
        </is>
      </c>
    </row>
    <row r="433">
      <c r="A433" t="n">
        <v>430</v>
      </c>
      <c r="B433" t="n">
        <v>201</v>
      </c>
      <c r="C433" t="n">
        <v>76</v>
      </c>
      <c r="D433" t="n">
        <v>824.7628652589398</v>
      </c>
      <c r="E433" t="n">
        <v>7.967146577266841</v>
      </c>
      <c r="F433" t="n">
        <v>116.2543335049333</v>
      </c>
      <c r="G433" t="n">
        <v>7279.135631218192</v>
      </c>
      <c r="H433" t="n">
        <v>243221.626231055</v>
      </c>
      <c r="I433" t="n">
        <v>198478.6626231645</v>
      </c>
      <c r="J433" t="n">
        <v>-142.7286380542828</v>
      </c>
      <c r="K433" t="n">
        <v>90.0456526701396</v>
      </c>
      <c r="L433" t="n">
        <v>-185.7951679627996</v>
      </c>
      <c r="M433" t="n">
        <v>0.4857934086822562</v>
      </c>
      <c r="N433" t="n">
        <v>16.64021311085901</v>
      </c>
      <c r="O433" t="n">
        <v>689.8985056475616</v>
      </c>
      <c r="P433" t="n">
        <v>0.0812039769928356</v>
      </c>
      <c r="Q433" t="n">
        <v>18.85751322515879</v>
      </c>
      <c r="R433" t="n">
        <v>363.2890067979545</v>
      </c>
      <c r="S433" t="n">
        <v>32.54247382563939</v>
      </c>
      <c r="T433" t="n">
        <v>845.8782850353051</v>
      </c>
      <c r="U433" t="n">
        <v>42108.96585062212</v>
      </c>
      <c r="V433" t="n">
        <v>258.3333333333333</v>
      </c>
      <c r="W433" t="n">
        <v>586</v>
      </c>
      <c r="X433" t="n">
        <v>189</v>
      </c>
      <c r="Y433" t="n">
        <v>0</v>
      </c>
      <c r="Z433" t="n">
        <v>0.3056549434602841</v>
      </c>
      <c r="AA433" t="n">
        <v>2.781809556541615</v>
      </c>
      <c r="AB433" t="n">
        <v>434.1094066437715</v>
      </c>
      <c r="AC433" t="n">
        <v>4484.86359144436</v>
      </c>
      <c r="AD433" t="n">
        <v>3877.52366453354</v>
      </c>
      <c r="AE433" t="n">
        <v>1.188211513658245</v>
      </c>
      <c r="AF433" t="n">
        <v>18.4000798012065</v>
      </c>
      <c r="AG433" t="n">
        <v>665.0750814355046</v>
      </c>
      <c r="AH433" t="n">
        <v>39437.28576175769</v>
      </c>
      <c r="AI433" t="n">
        <v>24772.56759820106</v>
      </c>
      <c r="AJ433" t="n">
        <v>1.107186617678419</v>
      </c>
      <c r="AK433" t="n">
        <v>41.83134315260351</v>
      </c>
      <c r="AL433" t="n">
        <v>32.27058791098275</v>
      </c>
      <c r="AM433" t="n">
        <v>0.40458943168942</v>
      </c>
      <c r="AN433" t="n">
        <v>-2.217300114299782</v>
      </c>
      <c r="AO433" t="n">
        <v>326.6094988496077</v>
      </c>
      <c r="AP433" t="n">
        <v>971753.5740818764</v>
      </c>
      <c r="AQ433" t="n">
        <v>0.2196195610512258</v>
      </c>
      <c r="AR433" t="n">
        <v>0.2068729979334907</v>
      </c>
      <c r="AS433" t="n">
        <v>0.1190026373993707</v>
      </c>
      <c r="AT433" t="n">
        <v>0.2503164847061505</v>
      </c>
      <c r="AU433" t="n">
        <v>0.2041883189097623</v>
      </c>
      <c r="AV433" t="n">
        <v>4.978677790851538</v>
      </c>
      <c r="AW433" t="n">
        <v>99.05499151468325</v>
      </c>
      <c r="AX433" t="n">
        <v>12638.68502143722</v>
      </c>
      <c r="AY433" t="n">
        <v>159488.1450378792</v>
      </c>
      <c r="AZ433" t="n">
        <v>188743.1414521589</v>
      </c>
      <c r="BA433" t="n">
        <v>2792.245730413257</v>
      </c>
      <c r="BB433" t="n">
        <v>37740.74901797434</v>
      </c>
      <c r="BC433" t="n">
        <v>40532.99474838759</v>
      </c>
      <c r="BD433" t="n">
        <v>0.4857934086822562</v>
      </c>
      <c r="BE433" t="n">
        <v>0.0812039769928356</v>
      </c>
      <c r="BF433" t="n">
        <v>16.64021311085901</v>
      </c>
      <c r="BG433" t="n">
        <v>18.85751322515879</v>
      </c>
      <c r="BH433" t="n">
        <v>689.8985056475616</v>
      </c>
      <c r="BI433" t="n">
        <v>363.2890067979545</v>
      </c>
      <c r="BJ433" t="n">
        <v>12897.89950643298</v>
      </c>
      <c r="BK433" t="n">
        <v>2067.898013464205</v>
      </c>
      <c r="BL433" t="n">
        <v>29027.90615175237</v>
      </c>
      <c r="BM433" t="n">
        <v>32858.25443865534</v>
      </c>
      <c r="BN433" t="n">
        <v>11146.3852661227</v>
      </c>
      <c r="BO433" t="n">
        <v>5716.663284608087</v>
      </c>
      <c r="BP433" t="n">
        <v>0.07100824346635974</v>
      </c>
      <c r="BQ433" t="n">
        <v>1.526336124058414</v>
      </c>
      <c r="BR433" t="n">
        <v>51.15708628830496</v>
      </c>
      <c r="BS433" t="n">
        <v>1721.122026365308</v>
      </c>
      <c r="BT433" t="n">
        <v>2634.924641660527</v>
      </c>
      <c r="BU433" t="n">
        <v>782.3684213379684</v>
      </c>
      <c r="BV433" t="n">
        <v>26791.045</v>
      </c>
      <c r="BW433" t="n">
        <v>1729.1</v>
      </c>
      <c r="BX433" t="n">
        <v>15.95</v>
      </c>
      <c r="BY433" t="inlineStr">
        <is>
          <t>2023-06-20 07:10:00</t>
        </is>
      </c>
      <c r="BZ433" t="inlineStr">
        <is>
          <t>2023-06-20 07:10:00</t>
        </is>
      </c>
      <c r="CA433" t="inlineStr">
        <is>
          <t>2023-06-20 07:10:00</t>
        </is>
      </c>
    </row>
    <row r="434">
      <c r="A434" t="n">
        <v>431</v>
      </c>
      <c r="B434" t="n">
        <v>201</v>
      </c>
      <c r="C434" t="n">
        <v>76</v>
      </c>
      <c r="D434" t="n">
        <v>825.0772656888145</v>
      </c>
      <c r="E434" t="n">
        <v>7.967148468111557</v>
      </c>
      <c r="F434" t="n">
        <v>116.2545137214832</v>
      </c>
      <c r="G434" t="n">
        <v>7304.398587969135</v>
      </c>
      <c r="H434" t="n">
        <v>243221.626231055</v>
      </c>
      <c r="I434" t="n">
        <v>198478.6626231645</v>
      </c>
      <c r="J434" t="n">
        <v>-178.05207033562</v>
      </c>
      <c r="K434" t="n">
        <v>90.0456526701396</v>
      </c>
      <c r="L434" t="n">
        <v>-185.7951679627996</v>
      </c>
      <c r="M434" t="n">
        <v>0.4857934086822562</v>
      </c>
      <c r="N434" t="n">
        <v>16.64021311085901</v>
      </c>
      <c r="O434" t="n">
        <v>-2.273736754432321e-13</v>
      </c>
      <c r="P434" t="n">
        <v>0.0812039769928356</v>
      </c>
      <c r="Q434" t="n">
        <v>18.85751322515879</v>
      </c>
      <c r="R434" t="n">
        <v>363.2890067979545</v>
      </c>
      <c r="S434" t="n">
        <v>32.54247382563939</v>
      </c>
      <c r="T434" t="n">
        <v>845.8782850353051</v>
      </c>
      <c r="U434" t="n">
        <v>42798.86435626969</v>
      </c>
      <c r="V434" t="n">
        <v>259</v>
      </c>
      <c r="W434" t="n">
        <v>586</v>
      </c>
      <c r="X434" t="n">
        <v>189</v>
      </c>
      <c r="Y434" t="n">
        <v>0</v>
      </c>
      <c r="Z434" t="n">
        <v>0.3056549511530895</v>
      </c>
      <c r="AA434" t="n">
        <v>2.781809608802915</v>
      </c>
      <c r="AB434" t="n">
        <v>442.0695931272219</v>
      </c>
      <c r="AC434" t="n">
        <v>4484.86359144436</v>
      </c>
      <c r="AD434" t="n">
        <v>3877.52366453354</v>
      </c>
      <c r="AE434" t="n">
        <v>1.188211521351051</v>
      </c>
      <c r="AF434" t="n">
        <v>18.4000798534678</v>
      </c>
      <c r="AG434" t="n">
        <v>668.5655637122193</v>
      </c>
      <c r="AH434" t="n">
        <v>39437.28576175769</v>
      </c>
      <c r="AI434" t="n">
        <v>24772.56759820106</v>
      </c>
      <c r="AJ434" t="n">
        <v>-1.173349145610925</v>
      </c>
      <c r="AK434" t="n">
        <v>41.93338127872972</v>
      </c>
      <c r="AL434" t="n">
        <v>-5.896855220595075</v>
      </c>
      <c r="AM434" t="n">
        <v>0.40458943168942</v>
      </c>
      <c r="AN434" t="n">
        <v>-2.217300114299782</v>
      </c>
      <c r="AO434" t="n">
        <v>-363.2890067979541</v>
      </c>
      <c r="AP434" t="n">
        <v>972263.5025857078</v>
      </c>
      <c r="AQ434" t="n">
        <v>0.2195373804585818</v>
      </c>
      <c r="AR434" t="n">
        <v>0.2067498857344592</v>
      </c>
      <c r="AS434" t="n">
        <v>0.1194479599603517</v>
      </c>
      <c r="AT434" t="n">
        <v>0.2501852023141087</v>
      </c>
      <c r="AU434" t="n">
        <v>0.2040795715324985</v>
      </c>
      <c r="AV434" t="n">
        <v>4.978220697313866</v>
      </c>
      <c r="AW434" t="n">
        <v>99.04672506112644</v>
      </c>
      <c r="AX434" t="n">
        <v>12670.91289802665</v>
      </c>
      <c r="AY434" t="n">
        <v>159477.626126901</v>
      </c>
      <c r="AZ434" t="n">
        <v>188716.7949373572</v>
      </c>
      <c r="BA434" t="n">
        <v>2792.245730413257</v>
      </c>
      <c r="BB434" t="n">
        <v>37740.74901797434</v>
      </c>
      <c r="BC434" t="n">
        <v>40532.99474838759</v>
      </c>
      <c r="BD434" t="n">
        <v>0.4857934086822562</v>
      </c>
      <c r="BE434" t="n">
        <v>0.0812039769928356</v>
      </c>
      <c r="BF434" t="n">
        <v>16.64021311085901</v>
      </c>
      <c r="BG434" t="n">
        <v>18.85751322515879</v>
      </c>
      <c r="BH434" t="n">
        <v>-2.273736754432321e-13</v>
      </c>
      <c r="BI434" t="n">
        <v>363.2890067979545</v>
      </c>
      <c r="BJ434" t="n">
        <v>12897.89950643298</v>
      </c>
      <c r="BK434" t="n">
        <v>2067.898013464205</v>
      </c>
      <c r="BL434" t="n">
        <v>29027.90615175237</v>
      </c>
      <c r="BM434" t="n">
        <v>32858.25443865534</v>
      </c>
      <c r="BN434" t="n">
        <v>142.5041010440873</v>
      </c>
      <c r="BO434" t="n">
        <v>5716.663284608087</v>
      </c>
      <c r="BP434" t="n">
        <v>0.07100824346635974</v>
      </c>
      <c r="BQ434" t="n">
        <v>1.526336124058414</v>
      </c>
      <c r="BR434" t="n">
        <v>-2.557953848736361e-13</v>
      </c>
      <c r="BS434" t="n">
        <v>1721.122026365308</v>
      </c>
      <c r="BT434" t="n">
        <v>2634.924641660527</v>
      </c>
      <c r="BU434" t="n">
        <v>-33.5871049604998</v>
      </c>
      <c r="BV434" t="n">
        <v>26797.69</v>
      </c>
      <c r="BW434" t="n">
        <v>1729.23120063</v>
      </c>
      <c r="BX434" t="n">
        <v>15.95</v>
      </c>
      <c r="BY434" t="inlineStr">
        <is>
          <t>2023-06-20 07:11:00</t>
        </is>
      </c>
      <c r="BZ434" t="inlineStr">
        <is>
          <t>2023-06-20 07:11:00</t>
        </is>
      </c>
      <c r="CA434" t="inlineStr">
        <is>
          <t>2023-06-20 07:11:00</t>
        </is>
      </c>
    </row>
    <row r="435">
      <c r="A435" t="n">
        <v>432</v>
      </c>
      <c r="B435" t="n">
        <v>201</v>
      </c>
      <c r="C435" t="n">
        <v>76</v>
      </c>
      <c r="D435" t="n">
        <v>825.1999866584853</v>
      </c>
      <c r="E435" t="n">
        <v>7.967148468111557</v>
      </c>
      <c r="F435" t="n">
        <v>116.2546751649333</v>
      </c>
      <c r="G435" t="n">
        <v>7313.451840063221</v>
      </c>
      <c r="H435" t="n">
        <v>243221.626231055</v>
      </c>
      <c r="I435" t="n">
        <v>198478.6626231645</v>
      </c>
      <c r="J435" t="n">
        <v>-178.05207033562</v>
      </c>
      <c r="K435" t="n">
        <v>90.0456526701396</v>
      </c>
      <c r="L435" t="n">
        <v>-185.7951679627996</v>
      </c>
      <c r="M435" t="n">
        <v>0.4857934086822562</v>
      </c>
      <c r="N435" t="n">
        <v>16.64021311085901</v>
      </c>
      <c r="O435" t="n">
        <v>-2.273736754432321e-13</v>
      </c>
      <c r="P435" t="n">
        <v>0.0812039769928356</v>
      </c>
      <c r="Q435" t="n">
        <v>22.07780956627465</v>
      </c>
      <c r="R435" t="n">
        <v>363.2890067979545</v>
      </c>
      <c r="S435" t="n">
        <v>32.54247382563939</v>
      </c>
      <c r="T435" t="n">
        <v>849.098581376421</v>
      </c>
      <c r="U435" t="n">
        <v>42798.86435626969</v>
      </c>
      <c r="V435" t="n">
        <v>259</v>
      </c>
      <c r="W435" t="n">
        <v>587.3333333333334</v>
      </c>
      <c r="X435" t="n">
        <v>189</v>
      </c>
      <c r="Y435" t="n">
        <v>0</v>
      </c>
      <c r="Z435" t="n">
        <v>0.3056549511530895</v>
      </c>
      <c r="AA435" t="n">
        <v>2.781809654500949</v>
      </c>
      <c r="AB435" t="n">
        <v>442.3407913673247</v>
      </c>
      <c r="AC435" t="n">
        <v>4484.86359144436</v>
      </c>
      <c r="AD435" t="n">
        <v>3877.524398479071</v>
      </c>
      <c r="AE435" t="n">
        <v>1.188211521351051</v>
      </c>
      <c r="AF435" t="n">
        <v>18.40007989916583</v>
      </c>
      <c r="AG435" t="n">
        <v>668.8367619523219</v>
      </c>
      <c r="AH435" t="n">
        <v>39437.28576175769</v>
      </c>
      <c r="AI435" t="n">
        <v>24772.56788064379</v>
      </c>
      <c r="AJ435" t="n">
        <v>-2.754471374120598</v>
      </c>
      <c r="AK435" t="n">
        <v>42.02547937409018</v>
      </c>
      <c r="AL435" t="n">
        <v>-4.856906531661636</v>
      </c>
      <c r="AM435" t="n">
        <v>0.40458943168942</v>
      </c>
      <c r="AN435" t="n">
        <v>-5.43759645541564</v>
      </c>
      <c r="AO435" t="n">
        <v>-363.2890067979541</v>
      </c>
      <c r="AP435" t="n">
        <v>972702.3651114305</v>
      </c>
      <c r="AQ435" t="n">
        <v>0.2194928094042109</v>
      </c>
      <c r="AR435" t="n">
        <v>0.206672605672371</v>
      </c>
      <c r="AS435" t="n">
        <v>0.1197747241673059</v>
      </c>
      <c r="AT435" t="n">
        <v>0.2500723165945164</v>
      </c>
      <c r="AU435" t="n">
        <v>0.2039875441615958</v>
      </c>
      <c r="AV435" t="n">
        <v>4.97755740154949</v>
      </c>
      <c r="AW435" t="n">
        <v>99.03440093808985</v>
      </c>
      <c r="AX435" t="n">
        <v>12681.05773383113</v>
      </c>
      <c r="AY435" t="n">
        <v>159460.9169120197</v>
      </c>
      <c r="AZ435" t="n">
        <v>188686.0698430612</v>
      </c>
      <c r="BA435" t="n">
        <v>2792.245730413257</v>
      </c>
      <c r="BB435" t="n">
        <v>43309.37531188774</v>
      </c>
      <c r="BC435" t="n">
        <v>46101.621042301</v>
      </c>
      <c r="BD435" t="n">
        <v>0.4857934086822562</v>
      </c>
      <c r="BE435" t="n">
        <v>0.0812039769928356</v>
      </c>
      <c r="BF435" t="n">
        <v>16.64021311085901</v>
      </c>
      <c r="BG435" t="n">
        <v>22.07780956627465</v>
      </c>
      <c r="BH435" t="n">
        <v>-2.273736754432321e-13</v>
      </c>
      <c r="BI435" t="n">
        <v>363.2890067979545</v>
      </c>
      <c r="BJ435" t="n">
        <v>12897.89950643298</v>
      </c>
      <c r="BK435" t="n">
        <v>2067.898013464205</v>
      </c>
      <c r="BL435" t="n">
        <v>29027.90615175237</v>
      </c>
      <c r="BM435" t="n">
        <v>38426.88073256874</v>
      </c>
      <c r="BN435" t="n">
        <v>142.5041010440873</v>
      </c>
      <c r="BO435" t="n">
        <v>5716.663284608087</v>
      </c>
      <c r="BP435" t="n">
        <v>0.07100824346635974</v>
      </c>
      <c r="BQ435" t="n">
        <v>1.526336124058414</v>
      </c>
      <c r="BR435" t="n">
        <v>-2.557953848736361e-13</v>
      </c>
      <c r="BS435" t="n">
        <v>1721.122026365308</v>
      </c>
      <c r="BT435" t="n">
        <v>2634.924641660527</v>
      </c>
      <c r="BU435" t="n">
        <v>-33.5871049604998</v>
      </c>
      <c r="BV435" t="n">
        <v>26800.2294508</v>
      </c>
      <c r="BW435" t="n">
        <v>1729.22790453</v>
      </c>
      <c r="BX435" t="n">
        <v>15.95429389</v>
      </c>
      <c r="BY435" t="inlineStr">
        <is>
          <t>2023-06-20 07:12:00</t>
        </is>
      </c>
      <c r="BZ435" t="inlineStr">
        <is>
          <t>2023-06-20 07:12:00</t>
        </is>
      </c>
      <c r="CA435" t="inlineStr">
        <is>
          <t>2023-06-20 07:12:00</t>
        </is>
      </c>
    </row>
    <row r="436">
      <c r="A436" t="n">
        <v>433</v>
      </c>
      <c r="B436" t="n">
        <v>201</v>
      </c>
      <c r="C436" t="n">
        <v>76</v>
      </c>
      <c r="D436" t="n">
        <v>825.2248900640758</v>
      </c>
      <c r="E436" t="n">
        <v>7.967148468111557</v>
      </c>
      <c r="F436" t="n">
        <v>116.2547128509404</v>
      </c>
      <c r="G436" t="n">
        <v>7315.288060418597</v>
      </c>
      <c r="H436" t="n">
        <v>243221.1469939394</v>
      </c>
      <c r="I436" t="n">
        <v>198478.6626231645</v>
      </c>
      <c r="J436" t="n">
        <v>-177.5728140649664</v>
      </c>
      <c r="K436" t="n">
        <v>90.0456526701396</v>
      </c>
      <c r="L436" t="n">
        <v>-185.7951679627996</v>
      </c>
      <c r="M436" t="n">
        <v>0.4857934086822562</v>
      </c>
      <c r="N436" t="n">
        <v>16.64021311085901</v>
      </c>
      <c r="O436" t="n">
        <v>-2.273736754432321e-13</v>
      </c>
      <c r="P436" t="n">
        <v>0.02706799233094504</v>
      </c>
      <c r="Q436" t="n">
        <v>23.68795773683258</v>
      </c>
      <c r="R436" t="n">
        <v>363.2890067979545</v>
      </c>
      <c r="S436" t="n">
        <v>32.59660981030128</v>
      </c>
      <c r="T436" t="n">
        <v>850.7087295469788</v>
      </c>
      <c r="U436" t="n">
        <v>42798.86435626969</v>
      </c>
      <c r="V436" t="n">
        <v>259</v>
      </c>
      <c r="W436" t="n">
        <v>588.6666666666666</v>
      </c>
      <c r="X436" t="n">
        <v>189</v>
      </c>
      <c r="Y436" t="n">
        <v>0</v>
      </c>
      <c r="Z436" t="n">
        <v>0.3056549511530895</v>
      </c>
      <c r="AA436" t="n">
        <v>2.781809665017124</v>
      </c>
      <c r="AB436" t="n">
        <v>442.3958459357912</v>
      </c>
      <c r="AC436" t="n">
        <v>4484.864132804207</v>
      </c>
      <c r="AD436" t="n">
        <v>3877.524765451837</v>
      </c>
      <c r="AE436" t="n">
        <v>1.188211521351051</v>
      </c>
      <c r="AF436" t="n">
        <v>18.40007990968201</v>
      </c>
      <c r="AG436" t="n">
        <v>668.8918165207886</v>
      </c>
      <c r="AH436" t="n">
        <v>39437.28597008669</v>
      </c>
      <c r="AI436" t="n">
        <v>24772.56802186517</v>
      </c>
      <c r="AJ436" t="n">
        <v>-2.224041175625132</v>
      </c>
      <c r="AK436" t="n">
        <v>41.89193389222313</v>
      </c>
      <c r="AL436" t="n">
        <v>-2.885423070167512</v>
      </c>
      <c r="AM436" t="n">
        <v>0.4587254163513105</v>
      </c>
      <c r="AN436" t="n">
        <v>-7.047744625973569</v>
      </c>
      <c r="AO436" t="n">
        <v>-363.2890067979541</v>
      </c>
      <c r="AP436" t="n">
        <v>972899.2429982702</v>
      </c>
      <c r="AQ436" t="n">
        <v>0.2194691881514386</v>
      </c>
      <c r="AR436" t="n">
        <v>0.2066306760685092</v>
      </c>
      <c r="AS436" t="n">
        <v>0.119931185933647</v>
      </c>
      <c r="AT436" t="n">
        <v>0.2500217139474424</v>
      </c>
      <c r="AU436" t="n">
        <v>0.2039472358989629</v>
      </c>
      <c r="AV436" t="n">
        <v>4.977240914909021</v>
      </c>
      <c r="AW436" t="n">
        <v>99.0279801375131</v>
      </c>
      <c r="AX436" t="n">
        <v>12681.35518344247</v>
      </c>
      <c r="AY436" t="n">
        <v>159451.6141463156</v>
      </c>
      <c r="AZ436" t="n">
        <v>188670.8257689668</v>
      </c>
      <c r="BA436" t="n">
        <v>1340.98867246507</v>
      </c>
      <c r="BB436" t="n">
        <v>46093.68845884444</v>
      </c>
      <c r="BC436" t="n">
        <v>47434.67713130952</v>
      </c>
      <c r="BD436" t="n">
        <v>0.4857934086822562</v>
      </c>
      <c r="BE436" t="n">
        <v>0.02706799233094504</v>
      </c>
      <c r="BF436" t="n">
        <v>16.64021311085901</v>
      </c>
      <c r="BG436" t="n">
        <v>23.68795773683258</v>
      </c>
      <c r="BH436" t="n">
        <v>-2.273736754432321e-13</v>
      </c>
      <c r="BI436" t="n">
        <v>363.2890067979545</v>
      </c>
      <c r="BJ436" t="n">
        <v>12897.89950643298</v>
      </c>
      <c r="BK436" t="n">
        <v>617.1202117866719</v>
      </c>
      <c r="BL436" t="n">
        <v>29027.90615175237</v>
      </c>
      <c r="BM436" t="n">
        <v>41211.19387952545</v>
      </c>
      <c r="BN436" t="n">
        <v>142.5041010440873</v>
      </c>
      <c r="BO436" t="n">
        <v>5716.663284608087</v>
      </c>
      <c r="BP436" t="n">
        <v>0.07100824346635974</v>
      </c>
      <c r="BQ436" t="n">
        <v>1.526336124058414</v>
      </c>
      <c r="BR436" t="n">
        <v>-2.557953848736361e-13</v>
      </c>
      <c r="BS436" t="n">
        <v>1721.122026365308</v>
      </c>
      <c r="BT436" t="n">
        <v>2634.924641660527</v>
      </c>
      <c r="BU436" t="n">
        <v>-33.5871049604998</v>
      </c>
      <c r="BV436" t="n">
        <v>26798.77</v>
      </c>
      <c r="BW436" t="n">
        <v>1729.2</v>
      </c>
      <c r="BX436" t="n">
        <v>15.96028709</v>
      </c>
      <c r="BY436" t="inlineStr">
        <is>
          <t>2023-06-20 07:13:00</t>
        </is>
      </c>
      <c r="BZ436" t="inlineStr">
        <is>
          <t>2023-06-20 07:13:00</t>
        </is>
      </c>
      <c r="CA436" t="inlineStr">
        <is>
          <t>2023-06-20 07:13:00</t>
        </is>
      </c>
    </row>
    <row r="437">
      <c r="A437" t="n">
        <v>434</v>
      </c>
      <c r="B437" t="n">
        <v>201</v>
      </c>
      <c r="C437" t="n">
        <v>76</v>
      </c>
      <c r="D437" t="n">
        <v>825.2249324509538</v>
      </c>
      <c r="E437" t="n">
        <v>7.967148468111557</v>
      </c>
      <c r="F437" t="n">
        <v>116.254741751177</v>
      </c>
      <c r="G437" t="n">
        <v>7315.288060418597</v>
      </c>
      <c r="H437" t="n">
        <v>243220.9073753817</v>
      </c>
      <c r="I437" t="n">
        <v>198478.6626231645</v>
      </c>
      <c r="J437" t="n">
        <v>-177.3331859296396</v>
      </c>
      <c r="K437" t="n">
        <v>90.0456526701396</v>
      </c>
      <c r="L437" t="n">
        <v>-185.7951679627996</v>
      </c>
      <c r="M437" t="n">
        <v>0.4857934086822562</v>
      </c>
      <c r="N437" t="n">
        <v>18.28809740374212</v>
      </c>
      <c r="O437" t="n">
        <v>-2.273736754432321e-13</v>
      </c>
      <c r="P437" t="n">
        <v>-2.359223927328458e-16</v>
      </c>
      <c r="Q437" t="n">
        <v>23.68795773683258</v>
      </c>
      <c r="R437" t="n">
        <v>363.2890067979545</v>
      </c>
      <c r="S437" t="n">
        <v>32.62367780263223</v>
      </c>
      <c r="T437" t="n">
        <v>852.356613839862</v>
      </c>
      <c r="U437" t="n">
        <v>42798.86435626969</v>
      </c>
      <c r="V437" t="n">
        <v>260.3333333333333</v>
      </c>
      <c r="W437" t="n">
        <v>589</v>
      </c>
      <c r="X437" t="n">
        <v>189</v>
      </c>
      <c r="Y437" t="n">
        <v>0</v>
      </c>
      <c r="Z437" t="n">
        <v>0.3056549511530895</v>
      </c>
      <c r="AA437" t="n">
        <v>2.782137761845423</v>
      </c>
      <c r="AB437" t="n">
        <v>442.3958459357912</v>
      </c>
      <c r="AC437" t="n">
        <v>4484.86440348413</v>
      </c>
      <c r="AD437" t="n">
        <v>3877.524765451837</v>
      </c>
      <c r="AE437" t="n">
        <v>1.188211521351051</v>
      </c>
      <c r="AF437" t="n">
        <v>18.40020617459289</v>
      </c>
      <c r="AG437" t="n">
        <v>668.8918165207886</v>
      </c>
      <c r="AH437" t="n">
        <v>39437.28607425119</v>
      </c>
      <c r="AI437" t="n">
        <v>24772.56802186517</v>
      </c>
      <c r="AJ437" t="n">
        <v>-2.704117148094588</v>
      </c>
      <c r="AK437" t="n">
        <v>42.76607850857082</v>
      </c>
      <c r="AL437" t="n">
        <v>-1.763434035792648</v>
      </c>
      <c r="AM437" t="n">
        <v>0.4857934086822558</v>
      </c>
      <c r="AN437" t="n">
        <v>-5.399860333090459</v>
      </c>
      <c r="AO437" t="n">
        <v>-363.2890067979541</v>
      </c>
      <c r="AP437" t="n">
        <v>972943.2591310036</v>
      </c>
      <c r="AQ437" t="n">
        <v>0.2194473083080641</v>
      </c>
      <c r="AR437" t="n">
        <v>0.2066180607915374</v>
      </c>
      <c r="AS437" t="n">
        <v>0.120000931703469</v>
      </c>
      <c r="AT437" t="n">
        <v>0.2499946699176414</v>
      </c>
      <c r="AU437" t="n">
        <v>0.2039390292792881</v>
      </c>
      <c r="AV437" t="n">
        <v>4.9770448826596</v>
      </c>
      <c r="AW437" t="n">
        <v>99.02321977650699</v>
      </c>
      <c r="AX437" t="n">
        <v>12679.99235854728</v>
      </c>
      <c r="AY437" t="n">
        <v>159444.5940112334</v>
      </c>
      <c r="AZ437" t="n">
        <v>188660.723580263</v>
      </c>
      <c r="BA437" t="n">
        <v>615.360143490977</v>
      </c>
      <c r="BB437" t="n">
        <v>46093.68845884444</v>
      </c>
      <c r="BC437" t="n">
        <v>46709.04860233542</v>
      </c>
      <c r="BD437" t="n">
        <v>0.4857934086822562</v>
      </c>
      <c r="BE437" t="n">
        <v>-2.359223927328458e-16</v>
      </c>
      <c r="BF437" t="n">
        <v>18.28809740374212</v>
      </c>
      <c r="BG437" t="n">
        <v>23.68795773683258</v>
      </c>
      <c r="BH437" t="n">
        <v>-2.273736754432321e-13</v>
      </c>
      <c r="BI437" t="n">
        <v>363.2890067979545</v>
      </c>
      <c r="BJ437" t="n">
        <v>12897.89950643298</v>
      </c>
      <c r="BK437" t="n">
        <v>-108.2686890520945</v>
      </c>
      <c r="BL437" t="n">
        <v>31877.75724786442</v>
      </c>
      <c r="BM437" t="n">
        <v>41211.19387952545</v>
      </c>
      <c r="BN437" t="n">
        <v>142.5041010440873</v>
      </c>
      <c r="BO437" t="n">
        <v>5716.663284608087</v>
      </c>
      <c r="BP437" t="n">
        <v>0.07100824346635974</v>
      </c>
      <c r="BQ437" t="n">
        <v>2.270910976392836</v>
      </c>
      <c r="BR437" t="n">
        <v>-2.557953848736361e-13</v>
      </c>
      <c r="BS437" t="n">
        <v>1721.122026365308</v>
      </c>
      <c r="BT437" t="n">
        <v>3922.592391287676</v>
      </c>
      <c r="BU437" t="n">
        <v>-33.5871049604998</v>
      </c>
      <c r="BV437" t="n">
        <v>26801.59999999999</v>
      </c>
      <c r="BW437" t="n">
        <v>1729.4</v>
      </c>
      <c r="BX437" t="n">
        <v>15.96192312</v>
      </c>
      <c r="BY437" t="inlineStr">
        <is>
          <t>2023-06-20 07:14:00</t>
        </is>
      </c>
      <c r="BZ437" t="inlineStr">
        <is>
          <t>2023-06-20 07:14:00</t>
        </is>
      </c>
      <c r="CA437" t="inlineStr">
        <is>
          <t>2023-06-20 07:14:00</t>
        </is>
      </c>
    </row>
    <row r="438">
      <c r="A438" t="n">
        <v>435</v>
      </c>
      <c r="B438" t="n">
        <v>201</v>
      </c>
      <c r="C438" t="n">
        <v>76</v>
      </c>
      <c r="D438" t="n">
        <v>825.2249587734115</v>
      </c>
      <c r="E438" t="n">
        <v>7.967148468111557</v>
      </c>
      <c r="F438" t="n">
        <v>116.2547596977699</v>
      </c>
      <c r="G438" t="n">
        <v>7315.288060418597</v>
      </c>
      <c r="H438" t="n">
        <v>243220.9073753817</v>
      </c>
      <c r="I438" t="n">
        <v>198478.6626231645</v>
      </c>
      <c r="J438" t="n">
        <v>-177.3331859296396</v>
      </c>
      <c r="K438" t="n">
        <v>90.0456526701396</v>
      </c>
      <c r="L438" t="n">
        <v>-185.7951679627996</v>
      </c>
      <c r="M438" t="n">
        <v>0.4857934086822562</v>
      </c>
      <c r="N438" t="n">
        <v>19.11203955018368</v>
      </c>
      <c r="O438" t="n">
        <v>-2.273736754432321e-13</v>
      </c>
      <c r="P438" t="n">
        <v>-2.359223927328458e-16</v>
      </c>
      <c r="Q438" t="n">
        <v>23.68795773683258</v>
      </c>
      <c r="R438" t="n">
        <v>363.2890067979545</v>
      </c>
      <c r="S438" t="n">
        <v>32.62367780263223</v>
      </c>
      <c r="T438" t="n">
        <v>853.1805559863036</v>
      </c>
      <c r="U438" t="n">
        <v>42798.86435626969</v>
      </c>
      <c r="V438" t="n">
        <v>261</v>
      </c>
      <c r="W438" t="n">
        <v>589</v>
      </c>
      <c r="X438" t="n">
        <v>189</v>
      </c>
      <c r="Y438" t="n">
        <v>0</v>
      </c>
      <c r="Z438" t="n">
        <v>0.3056549511530895</v>
      </c>
      <c r="AA438" t="n">
        <v>2.782301811250614</v>
      </c>
      <c r="AB438" t="n">
        <v>442.3958459357912</v>
      </c>
      <c r="AC438" t="n">
        <v>4484.86440348413</v>
      </c>
      <c r="AD438" t="n">
        <v>3877.524765451837</v>
      </c>
      <c r="AE438" t="n">
        <v>1.188211521351051</v>
      </c>
      <c r="AF438" t="n">
        <v>18.40026930803938</v>
      </c>
      <c r="AG438" t="n">
        <v>668.8918165207886</v>
      </c>
      <c r="AH438" t="n">
        <v>39437.28607425119</v>
      </c>
      <c r="AI438" t="n">
        <v>24772.56802186517</v>
      </c>
      <c r="AJ438" t="n">
        <v>-2.806133763918027</v>
      </c>
      <c r="AK438" t="n">
        <v>43.11181707713771</v>
      </c>
      <c r="AL438" t="n">
        <v>-1.474039223940478</v>
      </c>
      <c r="AM438" t="n">
        <v>0.4857934086822558</v>
      </c>
      <c r="AN438" t="n">
        <v>-4.575918186648904</v>
      </c>
      <c r="AO438" t="n">
        <v>-363.2890067979541</v>
      </c>
      <c r="AP438" t="n">
        <v>973023.5982340666</v>
      </c>
      <c r="AQ438" t="n">
        <v>0.2194523614540048</v>
      </c>
      <c r="AR438" t="n">
        <v>0.2066249479965042</v>
      </c>
      <c r="AS438" t="n">
        <v>0.120003323488735</v>
      </c>
      <c r="AT438" t="n">
        <v>0.2499890190888779</v>
      </c>
      <c r="AU438" t="n">
        <v>0.2039303479718781</v>
      </c>
      <c r="AV438" t="n">
        <v>4.977032025826045</v>
      </c>
      <c r="AW438" t="n">
        <v>99.02291811996851</v>
      </c>
      <c r="AX438" t="n">
        <v>12679.95133439079</v>
      </c>
      <c r="AY438" t="n">
        <v>159444.6107242562</v>
      </c>
      <c r="AZ438" t="n">
        <v>188661.0785112391</v>
      </c>
      <c r="BA438" t="n">
        <v>615.360143490977</v>
      </c>
      <c r="BB438" t="n">
        <v>46093.68845884444</v>
      </c>
      <c r="BC438" t="n">
        <v>46709.04860233542</v>
      </c>
      <c r="BD438" t="n">
        <v>0.4857934086822562</v>
      </c>
      <c r="BE438" t="n">
        <v>-2.359223927328458e-16</v>
      </c>
      <c r="BF438" t="n">
        <v>19.11203955018368</v>
      </c>
      <c r="BG438" t="n">
        <v>23.68795773683258</v>
      </c>
      <c r="BH438" t="n">
        <v>-2.273736754432321e-13</v>
      </c>
      <c r="BI438" t="n">
        <v>363.2890067979545</v>
      </c>
      <c r="BJ438" t="n">
        <v>12897.89950643298</v>
      </c>
      <c r="BK438" t="n">
        <v>-108.2686890520945</v>
      </c>
      <c r="BL438" t="n">
        <v>33302.68279592045</v>
      </c>
      <c r="BM438" t="n">
        <v>41211.19387952545</v>
      </c>
      <c r="BN438" t="n">
        <v>142.5041010440873</v>
      </c>
      <c r="BO438" t="n">
        <v>5716.663284608087</v>
      </c>
      <c r="BP438" t="n">
        <v>0.07100824346635974</v>
      </c>
      <c r="BQ438" t="n">
        <v>2.643198402560047</v>
      </c>
      <c r="BR438" t="n">
        <v>-2.557953848736361e-13</v>
      </c>
      <c r="BS438" t="n">
        <v>1721.122026365308</v>
      </c>
      <c r="BT438" t="n">
        <v>4566.426266101251</v>
      </c>
      <c r="BU438" t="n">
        <v>-33.5871049604998</v>
      </c>
      <c r="BV438" t="n">
        <v>26800.5</v>
      </c>
      <c r="BW438" t="n">
        <v>1729.35931601</v>
      </c>
      <c r="BX438" t="n">
        <v>15.9623</v>
      </c>
      <c r="BY438" t="inlineStr">
        <is>
          <t>2023-06-20 07:15:00</t>
        </is>
      </c>
      <c r="BZ438" t="inlineStr">
        <is>
          <t>2023-06-20 07:15:00</t>
        </is>
      </c>
      <c r="CA438" t="inlineStr">
        <is>
          <t>2023-06-20 07:15:00</t>
        </is>
      </c>
    </row>
    <row r="439">
      <c r="A439" t="n">
        <v>436</v>
      </c>
      <c r="B439" t="n">
        <v>201</v>
      </c>
      <c r="C439" t="n">
        <v>76</v>
      </c>
      <c r="D439" t="n">
        <v>825.2249774102501</v>
      </c>
      <c r="E439" t="n">
        <v>7.967148468111557</v>
      </c>
      <c r="F439" t="n">
        <v>116.254772404393</v>
      </c>
      <c r="G439" t="n">
        <v>7315.288060418597</v>
      </c>
      <c r="H439" t="n">
        <v>243220.9073753817</v>
      </c>
      <c r="I439" t="n">
        <v>198478.6626231645</v>
      </c>
      <c r="J439" t="n">
        <v>-177.3331859296396</v>
      </c>
      <c r="K439" t="n">
        <v>90.0456526701396</v>
      </c>
      <c r="L439" t="n">
        <v>-185.7951679627996</v>
      </c>
      <c r="M439" t="n">
        <v>1.422569334728159</v>
      </c>
      <c r="N439" t="n">
        <v>19.11203955018368</v>
      </c>
      <c r="O439" t="n">
        <v>-2.273736754432321e-13</v>
      </c>
      <c r="P439" t="n">
        <v>-2.359223927328458e-16</v>
      </c>
      <c r="Q439" t="n">
        <v>23.68795773683258</v>
      </c>
      <c r="R439" t="n">
        <v>363.2890067979545</v>
      </c>
      <c r="S439" t="n">
        <v>33.56045372867813</v>
      </c>
      <c r="T439" t="n">
        <v>853.1805559863036</v>
      </c>
      <c r="U439" t="n">
        <v>42798.86435626969</v>
      </c>
      <c r="V439" t="n">
        <v>261.6666666666667</v>
      </c>
      <c r="W439" t="n">
        <v>589</v>
      </c>
      <c r="X439" t="n">
        <v>189</v>
      </c>
      <c r="Y439" t="n">
        <v>0</v>
      </c>
      <c r="Z439" t="n">
        <v>0.3057603202768757</v>
      </c>
      <c r="AA439" t="n">
        <v>2.782301814787898</v>
      </c>
      <c r="AB439" t="n">
        <v>442.3958459357912</v>
      </c>
      <c r="AC439" t="n">
        <v>4484.86440348413</v>
      </c>
      <c r="AD439" t="n">
        <v>3877.524765451837</v>
      </c>
      <c r="AE439" t="n">
        <v>1.188252070061306</v>
      </c>
      <c r="AF439" t="n">
        <v>18.40026931157666</v>
      </c>
      <c r="AG439" t="n">
        <v>668.8918165207886</v>
      </c>
      <c r="AH439" t="n">
        <v>39437.28607425119</v>
      </c>
      <c r="AI439" t="n">
        <v>24772.56802186517</v>
      </c>
      <c r="AJ439" t="n">
        <v>-4.530084673412862</v>
      </c>
      <c r="AK439" t="n">
        <v>43.35690931067939</v>
      </c>
      <c r="AL439" t="n">
        <v>1.890850121797589</v>
      </c>
      <c r="AM439" t="n">
        <v>1.422569334728158</v>
      </c>
      <c r="AN439" t="n">
        <v>-4.575918186648904</v>
      </c>
      <c r="AO439" t="n">
        <v>-363.2890067979541</v>
      </c>
      <c r="AP439" t="n">
        <v>973005.9479174676</v>
      </c>
      <c r="AQ439" t="n">
        <v>0.2194473353185867</v>
      </c>
      <c r="AR439" t="n">
        <v>0.20662386714505</v>
      </c>
      <c r="AS439" t="n">
        <v>0.120008333820303</v>
      </c>
      <c r="AT439" t="n">
        <v>0.2499935538867819</v>
      </c>
      <c r="AU439" t="n">
        <v>0.2039269098292783</v>
      </c>
      <c r="AV439" t="n">
        <v>4.977022546898668</v>
      </c>
      <c r="AW439" t="n">
        <v>99.02255835036583</v>
      </c>
      <c r="AX439" t="n">
        <v>12679.83258555821</v>
      </c>
      <c r="AY439" t="n">
        <v>159443.7495421522</v>
      </c>
      <c r="AZ439" t="n">
        <v>188660.5206975563</v>
      </c>
      <c r="BA439" t="n">
        <v>615.360143490977</v>
      </c>
      <c r="BB439" t="n">
        <v>46093.68845884444</v>
      </c>
      <c r="BC439" t="n">
        <v>46709.04860233542</v>
      </c>
      <c r="BD439" t="n">
        <v>1.422569334728159</v>
      </c>
      <c r="BE439" t="n">
        <v>-2.359223927328458e-16</v>
      </c>
      <c r="BF439" t="n">
        <v>19.11203955018368</v>
      </c>
      <c r="BG439" t="n">
        <v>23.68795773683258</v>
      </c>
      <c r="BH439" t="n">
        <v>-2.273736754432321e-13</v>
      </c>
      <c r="BI439" t="n">
        <v>363.2890067979545</v>
      </c>
      <c r="BJ439" t="n">
        <v>38009.46449009638</v>
      </c>
      <c r="BK439" t="n">
        <v>-108.2686890520945</v>
      </c>
      <c r="BL439" t="n">
        <v>33302.68279592045</v>
      </c>
      <c r="BM439" t="n">
        <v>41211.19387952545</v>
      </c>
      <c r="BN439" t="n">
        <v>142.5041010440873</v>
      </c>
      <c r="BO439" t="n">
        <v>5716.663284608087</v>
      </c>
      <c r="BP439" t="n">
        <v>0.1152693584659159</v>
      </c>
      <c r="BQ439" t="n">
        <v>2.643198402560047</v>
      </c>
      <c r="BR439" t="n">
        <v>-2.557953848736361e-13</v>
      </c>
      <c r="BS439" t="n">
        <v>2907.601988817172</v>
      </c>
      <c r="BT439" t="n">
        <v>4566.426266101251</v>
      </c>
      <c r="BU439" t="n">
        <v>-33.5871049604998</v>
      </c>
      <c r="BV439" t="n">
        <v>26806.37309891</v>
      </c>
      <c r="BW439" t="n">
        <v>1729.45999999</v>
      </c>
      <c r="BX439" t="n">
        <v>15.976005</v>
      </c>
      <c r="BY439" t="inlineStr">
        <is>
          <t>2023-06-20 07:16:00</t>
        </is>
      </c>
      <c r="BZ439" t="inlineStr">
        <is>
          <t>2023-06-20 07:16:00</t>
        </is>
      </c>
      <c r="CA439" t="inlineStr">
        <is>
          <t>2023-06-20 07:16:00</t>
        </is>
      </c>
    </row>
    <row r="440">
      <c r="A440" t="n">
        <v>437</v>
      </c>
      <c r="B440" t="n">
        <v>201</v>
      </c>
      <c r="C440" t="n">
        <v>76</v>
      </c>
      <c r="D440" t="n">
        <v>825.2260932882638</v>
      </c>
      <c r="E440" t="n">
        <v>7.976503836664205</v>
      </c>
      <c r="F440" t="n">
        <v>116.2547765070226</v>
      </c>
      <c r="G440" t="n">
        <v>7315.288060418597</v>
      </c>
      <c r="H440" t="n">
        <v>243220.9073753817</v>
      </c>
      <c r="I440" t="n">
        <v>198242.0749343736</v>
      </c>
      <c r="J440" t="n">
        <v>-180.4187402288235</v>
      </c>
      <c r="K440" t="n">
        <v>90.0456526701396</v>
      </c>
      <c r="L440" t="n">
        <v>-185.7951679627996</v>
      </c>
      <c r="M440" t="n">
        <v>1.89095729775111</v>
      </c>
      <c r="N440" t="n">
        <v>19.11203955018368</v>
      </c>
      <c r="O440" t="n">
        <v>-2.273736754432321e-13</v>
      </c>
      <c r="P440" t="n">
        <v>-2.359223927328458e-16</v>
      </c>
      <c r="Q440" t="n">
        <v>20.18800890042659</v>
      </c>
      <c r="R440" t="n">
        <v>363.2890067979545</v>
      </c>
      <c r="S440" t="n">
        <v>34.0377801329169</v>
      </c>
      <c r="T440" t="n">
        <v>856.6805048227096</v>
      </c>
      <c r="U440" t="n">
        <v>42798.86435626969</v>
      </c>
      <c r="V440" t="n">
        <v>262</v>
      </c>
      <c r="W440" t="n">
        <v>589.6666666666666</v>
      </c>
      <c r="X440" t="n">
        <v>189.6666666666667</v>
      </c>
      <c r="Y440" t="n">
        <v>0</v>
      </c>
      <c r="Z440" t="n">
        <v>0.3061813047527703</v>
      </c>
      <c r="AA440" t="n">
        <v>2.782301815914255</v>
      </c>
      <c r="AB440" t="n">
        <v>442.3958459357912</v>
      </c>
      <c r="AC440" t="n">
        <v>4484.86440348413</v>
      </c>
      <c r="AD440" t="n">
        <v>3877.560440250389</v>
      </c>
      <c r="AE440" t="n">
        <v>1.188414197290243</v>
      </c>
      <c r="AF440" t="n">
        <v>18.40026931270302</v>
      </c>
      <c r="AG440" t="n">
        <v>668.8918165207886</v>
      </c>
      <c r="AH440" t="n">
        <v>39437.28607425119</v>
      </c>
      <c r="AI440" t="n">
        <v>24772.58175042801</v>
      </c>
      <c r="AJ440" t="n">
        <v>-5.866303648890658</v>
      </c>
      <c r="AK440" t="n">
        <v>40.49356766935737</v>
      </c>
      <c r="AL440" t="n">
        <v>4.438111541129179</v>
      </c>
      <c r="AM440" t="n">
        <v>1.89095729775111</v>
      </c>
      <c r="AN440" t="n">
        <v>-1.075969350242916</v>
      </c>
      <c r="AO440" t="n">
        <v>-363.2890067979541</v>
      </c>
      <c r="AP440" t="n">
        <v>973166.7075454422</v>
      </c>
      <c r="AQ440" t="n">
        <v>0.2194591663634722</v>
      </c>
      <c r="AR440" t="n">
        <v>0.2066017847943596</v>
      </c>
      <c r="AS440" t="n">
        <v>0.1200915297693027</v>
      </c>
      <c r="AT440" t="n">
        <v>0.2499522568814412</v>
      </c>
      <c r="AU440" t="n">
        <v>0.2038952621914244</v>
      </c>
      <c r="AV440" t="n">
        <v>4.976757380667827</v>
      </c>
      <c r="AW440" t="n">
        <v>99.01604362096992</v>
      </c>
      <c r="AX440" t="n">
        <v>12677.83257173383</v>
      </c>
      <c r="AY440" t="n">
        <v>159433.9410038601</v>
      </c>
      <c r="AZ440" t="n">
        <v>188648.065608023</v>
      </c>
      <c r="BA440" t="n">
        <v>615.360143490977</v>
      </c>
      <c r="BB440" t="n">
        <v>40043.67374971911</v>
      </c>
      <c r="BC440" t="n">
        <v>40659.03389321009</v>
      </c>
      <c r="BD440" t="n">
        <v>1.89095729775111</v>
      </c>
      <c r="BE440" t="n">
        <v>-2.359223927328458e-16</v>
      </c>
      <c r="BF440" t="n">
        <v>19.11203955018368</v>
      </c>
      <c r="BG440" t="n">
        <v>20.18800890042659</v>
      </c>
      <c r="BH440" t="n">
        <v>-2.273736754432321e-13</v>
      </c>
      <c r="BI440" t="n">
        <v>363.2890067979545</v>
      </c>
      <c r="BJ440" t="n">
        <v>50565.24698192807</v>
      </c>
      <c r="BK440" t="n">
        <v>-108.2686890520945</v>
      </c>
      <c r="BL440" t="n">
        <v>33302.68279592045</v>
      </c>
      <c r="BM440" t="n">
        <v>35158.09361610093</v>
      </c>
      <c r="BN440" t="n">
        <v>142.5041010440873</v>
      </c>
      <c r="BO440" t="n">
        <v>5716.663284608087</v>
      </c>
      <c r="BP440" t="n">
        <v>0.137399915965694</v>
      </c>
      <c r="BQ440" t="n">
        <v>2.643198402560047</v>
      </c>
      <c r="BR440" t="n">
        <v>-2.557953848736361e-13</v>
      </c>
      <c r="BS440" t="n">
        <v>3500.841970043104</v>
      </c>
      <c r="BT440" t="n">
        <v>4566.426266101251</v>
      </c>
      <c r="BU440" t="n">
        <v>-33.5871049604998</v>
      </c>
      <c r="BV440" t="n">
        <v>26806.67864367</v>
      </c>
      <c r="BW440" t="n">
        <v>1729.48249999</v>
      </c>
      <c r="BX440" t="n">
        <v>15.97967</v>
      </c>
      <c r="BY440" t="inlineStr">
        <is>
          <t>2023-06-20 07:17:00</t>
        </is>
      </c>
      <c r="BZ440" t="inlineStr">
        <is>
          <t>2023-06-20 07:17:00</t>
        </is>
      </c>
      <c r="CA440" t="inlineStr">
        <is>
          <t>2023-06-20 07:17:00</t>
        </is>
      </c>
    </row>
    <row r="441">
      <c r="A441" t="n">
        <v>438</v>
      </c>
      <c r="B441" t="n">
        <v>201</v>
      </c>
      <c r="C441" t="n">
        <v>76</v>
      </c>
      <c r="D441" t="n">
        <v>825.2290977586377</v>
      </c>
      <c r="E441" t="n">
        <v>7.981289287445304</v>
      </c>
      <c r="F441" t="n">
        <v>116.2547765070226</v>
      </c>
      <c r="G441" t="n">
        <v>7315.288060418597</v>
      </c>
      <c r="H441" t="n">
        <v>243220.9073753817</v>
      </c>
      <c r="I441" t="n">
        <v>198123.8669797255</v>
      </c>
      <c r="J441" t="n">
        <v>-182.0473856525109</v>
      </c>
      <c r="K441" t="n">
        <v>90.0456526701396</v>
      </c>
      <c r="L441" t="n">
        <v>-185.7951679627996</v>
      </c>
      <c r="M441" t="n">
        <v>1.89095729775111</v>
      </c>
      <c r="N441" t="n">
        <v>19.11203955018368</v>
      </c>
      <c r="O441" t="n">
        <v>-2.273736754432321e-13</v>
      </c>
      <c r="P441" t="n">
        <v>-2.359223927328458e-16</v>
      </c>
      <c r="Q441" t="n">
        <v>19.58092859850706</v>
      </c>
      <c r="R441" t="n">
        <v>363.2890067979545</v>
      </c>
      <c r="S441" t="n">
        <v>34.04224935352481</v>
      </c>
      <c r="T441" t="n">
        <v>859.8669401062406</v>
      </c>
      <c r="U441" t="n">
        <v>42798.86435626969</v>
      </c>
      <c r="V441" t="n">
        <v>262</v>
      </c>
      <c r="W441" t="n">
        <v>591.3333333333334</v>
      </c>
      <c r="X441" t="n">
        <v>190</v>
      </c>
      <c r="Y441" t="n">
        <v>0</v>
      </c>
      <c r="Z441" t="n">
        <v>0.3063659008221669</v>
      </c>
      <c r="AA441" t="n">
        <v>2.782301815914255</v>
      </c>
      <c r="AB441" t="n">
        <v>442.3958459357912</v>
      </c>
      <c r="AC441" t="n">
        <v>4484.86467113778</v>
      </c>
      <c r="AD441" t="n">
        <v>3877.57974548341</v>
      </c>
      <c r="AE441" t="n">
        <v>1.188485569839543</v>
      </c>
      <c r="AF441" t="n">
        <v>18.40026931270302</v>
      </c>
      <c r="AG441" t="n">
        <v>668.8918165207886</v>
      </c>
      <c r="AH441" t="n">
        <v>39437.28617725099</v>
      </c>
      <c r="AI441" t="n">
        <v>24772.58917956846</v>
      </c>
      <c r="AJ441" t="n">
        <v>-7.674059758411396</v>
      </c>
      <c r="AK441" t="n">
        <v>38.87565145019781</v>
      </c>
      <c r="AL441" t="n">
        <v>4.961853192596191</v>
      </c>
      <c r="AM441" t="n">
        <v>1.89095729775111</v>
      </c>
      <c r="AN441" t="n">
        <v>-0.4688890483233834</v>
      </c>
      <c r="AO441" t="n">
        <v>-363.2890067979541</v>
      </c>
      <c r="AP441" t="n">
        <v>973220.20795529</v>
      </c>
      <c r="AQ441" t="n">
        <v>0.2198354617555243</v>
      </c>
      <c r="AR441" t="n">
        <v>0.2065931223639172</v>
      </c>
      <c r="AS441" t="n">
        <v>0.1201124762976556</v>
      </c>
      <c r="AT441" t="n">
        <v>0.249938516365085</v>
      </c>
      <c r="AU441" t="n">
        <v>0.2035204232178179</v>
      </c>
      <c r="AV441" t="n">
        <v>4.976930533517236</v>
      </c>
      <c r="AW441" t="n">
        <v>99.01586299934577</v>
      </c>
      <c r="AX441" t="n">
        <v>12677.48254568086</v>
      </c>
      <c r="AY441" t="n">
        <v>159433.8550811908</v>
      </c>
      <c r="AZ441" t="n">
        <v>188647.6210020686</v>
      </c>
      <c r="BA441" t="n">
        <v>2845.902502551542</v>
      </c>
      <c r="BB441" t="n">
        <v>36764.88527977629</v>
      </c>
      <c r="BC441" t="n">
        <v>39610.78778232783</v>
      </c>
      <c r="BD441" t="n">
        <v>1.89095729775111</v>
      </c>
      <c r="BE441" t="n">
        <v>-2.359223927328458e-16</v>
      </c>
      <c r="BF441" t="n">
        <v>19.11203955018368</v>
      </c>
      <c r="BG441" t="n">
        <v>19.58092859850706</v>
      </c>
      <c r="BH441" t="n">
        <v>-2.273736754432321e-13</v>
      </c>
      <c r="BI441" t="n">
        <v>363.2890067979545</v>
      </c>
      <c r="BJ441" t="n">
        <v>50565.24698192807</v>
      </c>
      <c r="BK441" t="n">
        <v>-108.2686890520945</v>
      </c>
      <c r="BL441" t="n">
        <v>33302.68279592045</v>
      </c>
      <c r="BM441" t="n">
        <v>34108.21885979498</v>
      </c>
      <c r="BN441" t="n">
        <v>142.5041010440873</v>
      </c>
      <c r="BO441" t="n">
        <v>5716.663284608087</v>
      </c>
      <c r="BP441" t="n">
        <v>0.137399915965694</v>
      </c>
      <c r="BQ441" t="n">
        <v>2.643198402560047</v>
      </c>
      <c r="BR441" t="n">
        <v>-2.557953848736361e-13</v>
      </c>
      <c r="BS441" t="n">
        <v>3500.841970043104</v>
      </c>
      <c r="BT441" t="n">
        <v>4566.426266101251</v>
      </c>
      <c r="BU441" t="n">
        <v>-33.5871049604998</v>
      </c>
      <c r="BV441" t="n">
        <v>26807.95987203</v>
      </c>
      <c r="BW441" t="n">
        <v>1729.535</v>
      </c>
      <c r="BX441" t="n">
        <v>15.98</v>
      </c>
      <c r="BY441" t="inlineStr">
        <is>
          <t>2023-06-20 07:18:00</t>
        </is>
      </c>
      <c r="BZ441" t="inlineStr">
        <is>
          <t>2023-06-20 07:18:00</t>
        </is>
      </c>
      <c r="CA441" t="inlineStr">
        <is>
          <t>2023-06-20 07:18:00</t>
        </is>
      </c>
    </row>
    <row r="442">
      <c r="A442" t="n">
        <v>439</v>
      </c>
      <c r="B442" t="n">
        <v>201</v>
      </c>
      <c r="C442" t="n">
        <v>76</v>
      </c>
      <c r="D442" t="n">
        <v>825.22911406937</v>
      </c>
      <c r="E442" t="n">
        <v>7.981290005005082</v>
      </c>
      <c r="F442" t="n">
        <v>116.2547707619334</v>
      </c>
      <c r="G442" t="n">
        <v>7315.288060418597</v>
      </c>
      <c r="H442" t="n">
        <v>243220.9073753817</v>
      </c>
      <c r="I442" t="n">
        <v>198123.9099245992</v>
      </c>
      <c r="J442" t="n">
        <v>-182.0686110591201</v>
      </c>
      <c r="K442" t="n">
        <v>90.0456526701396</v>
      </c>
      <c r="L442" t="n">
        <v>-185.7951679627996</v>
      </c>
      <c r="M442" t="n">
        <v>1.89095729775111</v>
      </c>
      <c r="N442" t="n">
        <v>20.71421894204399</v>
      </c>
      <c r="O442" t="n">
        <v>-2.273736754432321e-13</v>
      </c>
      <c r="P442" t="n">
        <v>-2.359223927328458e-16</v>
      </c>
      <c r="Q442" t="n">
        <v>20.15237565664879</v>
      </c>
      <c r="R442" t="n">
        <v>363.2890067979545</v>
      </c>
      <c r="S442" t="n">
        <v>34.04224935352481</v>
      </c>
      <c r="T442" t="n">
        <v>862.6938381404284</v>
      </c>
      <c r="U442" t="n">
        <v>42798.86435626969</v>
      </c>
      <c r="V442" t="n">
        <v>263.3333333333333</v>
      </c>
      <c r="W442" t="n">
        <v>592</v>
      </c>
      <c r="X442" t="n">
        <v>190</v>
      </c>
      <c r="Y442" t="n">
        <v>0</v>
      </c>
      <c r="Z442" t="n">
        <v>0.3063659037820876</v>
      </c>
      <c r="AA442" t="n">
        <v>2.78525586692658</v>
      </c>
      <c r="AB442" t="n">
        <v>442.3958459357912</v>
      </c>
      <c r="AC442" t="n">
        <v>4484.864804964604</v>
      </c>
      <c r="AD442" t="n">
        <v>3877.580479400283</v>
      </c>
      <c r="AE442" t="n">
        <v>1.188485572799464</v>
      </c>
      <c r="AF442" t="n">
        <v>18.40140610517048</v>
      </c>
      <c r="AG442" t="n">
        <v>668.8918165207886</v>
      </c>
      <c r="AH442" t="n">
        <v>39437.28622875088</v>
      </c>
      <c r="AI442" t="n">
        <v>24772.58946199797</v>
      </c>
      <c r="AJ442" t="n">
        <v>-6.043294037331495</v>
      </c>
      <c r="AK442" t="n">
        <v>38.8084542123396</v>
      </c>
      <c r="AL442" t="n">
        <v>4.901799097845713</v>
      </c>
      <c r="AM442" t="n">
        <v>1.89095729775111</v>
      </c>
      <c r="AN442" t="n">
        <v>0.5618432853951957</v>
      </c>
      <c r="AO442" t="n">
        <v>-363.2890067979541</v>
      </c>
      <c r="AP442" t="n">
        <v>973246.6828752029</v>
      </c>
      <c r="AQ442" t="n">
        <v>0.2198436292768053</v>
      </c>
      <c r="AR442" t="n">
        <v>0.2065937736279504</v>
      </c>
      <c r="AS442" t="n">
        <v>0.1201116893202695</v>
      </c>
      <c r="AT442" t="n">
        <v>0.2499317173671328</v>
      </c>
      <c r="AU442" t="n">
        <v>0.2035191904078419</v>
      </c>
      <c r="AV442" t="n">
        <v>4.976925081537793</v>
      </c>
      <c r="AW442" t="n">
        <v>99.01592608440365</v>
      </c>
      <c r="AX442" t="n">
        <v>12677.50727815703</v>
      </c>
      <c r="AY442" t="n">
        <v>159434.2498272898</v>
      </c>
      <c r="AZ442" t="n">
        <v>188647.851875702</v>
      </c>
      <c r="BA442" t="n">
        <v>3961.173682081825</v>
      </c>
      <c r="BB442" t="n">
        <v>36637.99472208621</v>
      </c>
      <c r="BC442" t="n">
        <v>40599.16840416803</v>
      </c>
      <c r="BD442" t="n">
        <v>1.89095729775111</v>
      </c>
      <c r="BE442" t="n">
        <v>-2.359223927328458e-16</v>
      </c>
      <c r="BF442" t="n">
        <v>20.71421894204399</v>
      </c>
      <c r="BG442" t="n">
        <v>20.15237565664879</v>
      </c>
      <c r="BH442" t="n">
        <v>-2.273736754432321e-13</v>
      </c>
      <c r="BI442" t="n">
        <v>363.2890067979545</v>
      </c>
      <c r="BJ442" t="n">
        <v>50565.24698192807</v>
      </c>
      <c r="BK442" t="n">
        <v>-108.2686890520945</v>
      </c>
      <c r="BL442" t="n">
        <v>36073.6291791067</v>
      </c>
      <c r="BM442" t="n">
        <v>35096.55654749814</v>
      </c>
      <c r="BN442" t="n">
        <v>142.5041010440873</v>
      </c>
      <c r="BO442" t="n">
        <v>5716.663284608087</v>
      </c>
      <c r="BP442" t="n">
        <v>0.137399915965694</v>
      </c>
      <c r="BQ442" t="n">
        <v>2.676365804573422</v>
      </c>
      <c r="BR442" t="n">
        <v>-2.557953848736361e-13</v>
      </c>
      <c r="BS442" t="n">
        <v>3500.841970043104</v>
      </c>
      <c r="BT442" t="n">
        <v>4623.788814337459</v>
      </c>
      <c r="BU442" t="n">
        <v>-33.5871049604998</v>
      </c>
      <c r="BV442" t="n">
        <v>26806.02565456</v>
      </c>
      <c r="BW442" t="n">
        <v>1729.48572255</v>
      </c>
      <c r="BX442" t="n">
        <v>15.97958704</v>
      </c>
      <c r="BY442" t="inlineStr">
        <is>
          <t>2023-06-20 07:19:00</t>
        </is>
      </c>
      <c r="BZ442" t="inlineStr">
        <is>
          <t>2023-06-20 07:19:00</t>
        </is>
      </c>
      <c r="CA442" t="inlineStr">
        <is>
          <t>2023-06-20 07:19:00</t>
        </is>
      </c>
    </row>
    <row r="443">
      <c r="A443" t="n">
        <v>440</v>
      </c>
      <c r="B443" t="n">
        <v>201</v>
      </c>
      <c r="C443" t="n">
        <v>76</v>
      </c>
      <c r="D443" t="n">
        <v>825.2292241978079</v>
      </c>
      <c r="E443" t="n">
        <v>7.964845593434056</v>
      </c>
      <c r="F443" t="n">
        <v>116.5220458280097</v>
      </c>
      <c r="G443" t="n">
        <v>7315.288060418597</v>
      </c>
      <c r="H443" t="n">
        <v>243220.9073753817</v>
      </c>
      <c r="I443" t="n">
        <v>198123.9099245992</v>
      </c>
      <c r="J443" t="n">
        <v>-182.0577566939008</v>
      </c>
      <c r="K443" t="n">
        <v>90.0456526701396</v>
      </c>
      <c r="L443" t="n">
        <v>-185.7951679627996</v>
      </c>
      <c r="M443" t="n">
        <v>1.89095729775111</v>
      </c>
      <c r="N443" t="n">
        <v>21.51530863797414</v>
      </c>
      <c r="O443" t="n">
        <v>-2.273736754432321e-13</v>
      </c>
      <c r="P443" t="n">
        <v>-2.359223927328458e-16</v>
      </c>
      <c r="Q443" t="n">
        <v>20.15237565664879</v>
      </c>
      <c r="R443" t="n">
        <v>363.2890067979545</v>
      </c>
      <c r="S443" t="n">
        <v>34.05944929848812</v>
      </c>
      <c r="T443" t="n">
        <v>864.0147831959266</v>
      </c>
      <c r="U443" t="n">
        <v>42798.86435626969</v>
      </c>
      <c r="V443" t="n">
        <v>264</v>
      </c>
      <c r="W443" t="n">
        <v>592</v>
      </c>
      <c r="X443" t="n">
        <v>190.6666666666667</v>
      </c>
      <c r="Y443" t="n">
        <v>0</v>
      </c>
      <c r="Z443" t="n">
        <v>0.3071210872536838</v>
      </c>
      <c r="AA443" t="n">
        <v>2.787329945037311</v>
      </c>
      <c r="AB443" t="n">
        <v>442.3958459357912</v>
      </c>
      <c r="AC443" t="n">
        <v>4484.864804964604</v>
      </c>
      <c r="AD443" t="n">
        <v>3877.580479400283</v>
      </c>
      <c r="AE443" t="n">
        <v>1.188776187107073</v>
      </c>
      <c r="AF443" t="n">
        <v>18.40220427382955</v>
      </c>
      <c r="AG443" t="n">
        <v>668.8918165207886</v>
      </c>
      <c r="AH443" t="n">
        <v>39437.28622875088</v>
      </c>
      <c r="AI443" t="n">
        <v>24772.58946199797</v>
      </c>
      <c r="AJ443" t="n">
        <v>-8.683999143459873</v>
      </c>
      <c r="AK443" t="n">
        <v>38.75290252290425</v>
      </c>
      <c r="AL443" t="n">
        <v>4.951807040594836</v>
      </c>
      <c r="AM443" t="n">
        <v>1.89095729775111</v>
      </c>
      <c r="AN443" t="n">
        <v>1.362932981325351</v>
      </c>
      <c r="AO443" t="n">
        <v>-363.2890067979541</v>
      </c>
      <c r="AP443" t="n">
        <v>973219.4310572225</v>
      </c>
      <c r="AQ443" t="n">
        <v>0.2198339426887893</v>
      </c>
      <c r="AR443" t="n">
        <v>0.2065936569152207</v>
      </c>
      <c r="AS443" t="n">
        <v>0.1201119486045883</v>
      </c>
      <c r="AT443" t="n">
        <v>0.2499387158850948</v>
      </c>
      <c r="AU443" t="n">
        <v>0.2035217359063069</v>
      </c>
      <c r="AV443" t="n">
        <v>4.976935130711803</v>
      </c>
      <c r="AW443" t="n">
        <v>99.01586373026832</v>
      </c>
      <c r="AX443" t="n">
        <v>12677.48159137447</v>
      </c>
      <c r="AY443" t="n">
        <v>159433.7414135509</v>
      </c>
      <c r="AZ443" t="n">
        <v>188647.433431404</v>
      </c>
      <c r="BA443" t="n">
        <v>3961.173682081825</v>
      </c>
      <c r="BB443" t="n">
        <v>36637.99472208621</v>
      </c>
      <c r="BC443" t="n">
        <v>40599.16840416803</v>
      </c>
      <c r="BD443" t="n">
        <v>1.89095729775111</v>
      </c>
      <c r="BE443" t="n">
        <v>-2.359223927328458e-16</v>
      </c>
      <c r="BF443" t="n">
        <v>21.51530863797414</v>
      </c>
      <c r="BG443" t="n">
        <v>20.15237565664879</v>
      </c>
      <c r="BH443" t="n">
        <v>-2.273736754432321e-13</v>
      </c>
      <c r="BI443" t="n">
        <v>363.2890067979545</v>
      </c>
      <c r="BJ443" t="n">
        <v>50565.24698192807</v>
      </c>
      <c r="BK443" t="n">
        <v>-108.2686890520945</v>
      </c>
      <c r="BL443" t="n">
        <v>37459.10237069982</v>
      </c>
      <c r="BM443" t="n">
        <v>35096.55654749814</v>
      </c>
      <c r="BN443" t="n">
        <v>142.5041010440873</v>
      </c>
      <c r="BO443" t="n">
        <v>5716.663284608087</v>
      </c>
      <c r="BP443" t="n">
        <v>0.137399915965694</v>
      </c>
      <c r="BQ443" t="n">
        <v>2.692949505580109</v>
      </c>
      <c r="BR443" t="n">
        <v>-2.557953848736361e-13</v>
      </c>
      <c r="BS443" t="n">
        <v>3500.841970043104</v>
      </c>
      <c r="BT443" t="n">
        <v>4652.470088455563</v>
      </c>
      <c r="BU443" t="n">
        <v>-33.5871049604998</v>
      </c>
      <c r="BV443" t="n">
        <v>26809.08750000001</v>
      </c>
      <c r="BW443" t="n">
        <v>1729.54</v>
      </c>
      <c r="BX443" t="n">
        <v>15.98</v>
      </c>
      <c r="BY443" t="inlineStr">
        <is>
          <t>2023-06-20 07:20:00</t>
        </is>
      </c>
      <c r="BZ443" t="inlineStr">
        <is>
          <t>2023-06-20 07:20:00</t>
        </is>
      </c>
      <c r="CA443" t="inlineStr">
        <is>
          <t>2023-06-20 07:20:00</t>
        </is>
      </c>
    </row>
    <row r="444">
      <c r="A444" t="n">
        <v>441</v>
      </c>
      <c r="B444" t="n">
        <v>201</v>
      </c>
      <c r="C444" t="n">
        <v>76</v>
      </c>
      <c r="D444" t="n">
        <v>825.2359150338393</v>
      </c>
      <c r="E444" t="n">
        <v>7.956862723095759</v>
      </c>
      <c r="F444" t="n">
        <v>116.6565000121709</v>
      </c>
      <c r="G444" t="n">
        <v>7315.288060418597</v>
      </c>
      <c r="H444" t="n">
        <v>243220.9073753817</v>
      </c>
      <c r="I444" t="n">
        <v>198123.9099245992</v>
      </c>
      <c r="J444" t="n">
        <v>-182.0577566939008</v>
      </c>
      <c r="K444" t="n">
        <v>90.0456526701396</v>
      </c>
      <c r="L444" t="n">
        <v>-185.7951679627996</v>
      </c>
      <c r="M444" t="n">
        <v>1.89095729775111</v>
      </c>
      <c r="N444" t="n">
        <v>21.51530863797414</v>
      </c>
      <c r="O444" t="n">
        <v>-2.273736754432321e-13</v>
      </c>
      <c r="P444" t="n">
        <v>-2.359223927328458e-16</v>
      </c>
      <c r="Q444" t="n">
        <v>20.15237565664879</v>
      </c>
      <c r="R444" t="n">
        <v>363.2890067979545</v>
      </c>
      <c r="S444" t="n">
        <v>34.06804927096977</v>
      </c>
      <c r="T444" t="n">
        <v>864.1480888232949</v>
      </c>
      <c r="U444" t="n">
        <v>42798.86435626969</v>
      </c>
      <c r="V444" t="n">
        <v>264</v>
      </c>
      <c r="W444" t="n">
        <v>592</v>
      </c>
      <c r="X444" t="n">
        <v>191</v>
      </c>
      <c r="Y444" t="n">
        <v>0</v>
      </c>
      <c r="Z444" t="n">
        <v>0.307499636351484</v>
      </c>
      <c r="AA444" t="n">
        <v>2.787628796820093</v>
      </c>
      <c r="AB444" t="n">
        <v>442.3958459357912</v>
      </c>
      <c r="AC444" t="n">
        <v>4484.864804964604</v>
      </c>
      <c r="AD444" t="n">
        <v>3877.580479400283</v>
      </c>
      <c r="AE444" t="n">
        <v>1.18892245162288</v>
      </c>
      <c r="AF444" t="n">
        <v>18.40231948552271</v>
      </c>
      <c r="AG444" t="n">
        <v>668.8918165207886</v>
      </c>
      <c r="AH444" t="n">
        <v>39437.28622875088</v>
      </c>
      <c r="AI444" t="n">
        <v>24772.58946199797</v>
      </c>
      <c r="AJ444" t="n">
        <v>-20.92475748797926</v>
      </c>
      <c r="AK444" t="n">
        <v>38.7710749671983</v>
      </c>
      <c r="AL444" t="n">
        <v>5.00181498334396</v>
      </c>
      <c r="AM444" t="n">
        <v>1.89095729775111</v>
      </c>
      <c r="AN444" t="n">
        <v>1.362932981325351</v>
      </c>
      <c r="AO444" t="n">
        <v>-363.2890067979541</v>
      </c>
      <c r="AP444" t="n">
        <v>973285.3459137507</v>
      </c>
      <c r="AQ444" t="n">
        <v>0.2191647175102663</v>
      </c>
      <c r="AR444" t="n">
        <v>0.2072985211376417</v>
      </c>
      <c r="AS444" t="n">
        <v>0.1201069179724898</v>
      </c>
      <c r="AT444" t="n">
        <v>0.2499217890150175</v>
      </c>
      <c r="AU444" t="n">
        <v>0.2035080543645847</v>
      </c>
      <c r="AV444" t="n">
        <v>4.977389811759612</v>
      </c>
      <c r="AW444" t="n">
        <v>99.02028364191726</v>
      </c>
      <c r="AX444" t="n">
        <v>12677.91035164503</v>
      </c>
      <c r="AY444" t="n">
        <v>159439.2923535206</v>
      </c>
      <c r="AZ444" t="n">
        <v>188653.9797138151</v>
      </c>
      <c r="BA444" t="n">
        <v>3961.173682081825</v>
      </c>
      <c r="BB444" t="n">
        <v>36637.99472208621</v>
      </c>
      <c r="BC444" t="n">
        <v>40599.16840416803</v>
      </c>
      <c r="BD444" t="n">
        <v>1.89095729775111</v>
      </c>
      <c r="BE444" t="n">
        <v>-2.359223927328458e-16</v>
      </c>
      <c r="BF444" t="n">
        <v>21.51530863797414</v>
      </c>
      <c r="BG444" t="n">
        <v>20.15237565664879</v>
      </c>
      <c r="BH444" t="n">
        <v>-2.273736754432321e-13</v>
      </c>
      <c r="BI444" t="n">
        <v>363.2890067979545</v>
      </c>
      <c r="BJ444" t="n">
        <v>50565.24698192807</v>
      </c>
      <c r="BK444" t="n">
        <v>-108.2686890520945</v>
      </c>
      <c r="BL444" t="n">
        <v>37459.10237069982</v>
      </c>
      <c r="BM444" t="n">
        <v>35096.55654749814</v>
      </c>
      <c r="BN444" t="n">
        <v>142.5041010440873</v>
      </c>
      <c r="BO444" t="n">
        <v>5716.663284608087</v>
      </c>
      <c r="BP444" t="n">
        <v>0.137399915965694</v>
      </c>
      <c r="BQ444" t="n">
        <v>2.692949505580109</v>
      </c>
      <c r="BR444" t="n">
        <v>-2.557953848736361e-13</v>
      </c>
      <c r="BS444" t="n">
        <v>3500.841970043104</v>
      </c>
      <c r="BT444" t="n">
        <v>4652.470088455563</v>
      </c>
      <c r="BU444" t="n">
        <v>-33.5871049604998</v>
      </c>
      <c r="BV444" t="n">
        <v>26817.26654669</v>
      </c>
      <c r="BW444" t="n">
        <v>1729.49286127</v>
      </c>
      <c r="BX444" t="n">
        <v>15.98</v>
      </c>
      <c r="BY444" t="inlineStr">
        <is>
          <t>2023-06-20 07:21:00</t>
        </is>
      </c>
      <c r="BZ444" t="inlineStr">
        <is>
          <t>2023-06-20 07:21:00</t>
        </is>
      </c>
      <c r="CA444" t="inlineStr">
        <is>
          <t>2023-06-20 07:21:00</t>
        </is>
      </c>
    </row>
    <row r="445">
      <c r="A445" t="n">
        <v>442</v>
      </c>
      <c r="B445" t="n">
        <v>201.3333333333333</v>
      </c>
      <c r="C445" t="n">
        <v>76</v>
      </c>
      <c r="D445" t="n">
        <v>825.2360190549222</v>
      </c>
      <c r="E445" t="n">
        <v>7.95686729816472</v>
      </c>
      <c r="F445" t="n">
        <v>116.6565000121709</v>
      </c>
      <c r="G445" t="n">
        <v>7315.288060418597</v>
      </c>
      <c r="H445" t="n">
        <v>243220.9073753817</v>
      </c>
      <c r="I445" t="n">
        <v>198123.9099245992</v>
      </c>
      <c r="J445" t="n">
        <v>-182.0577566939008</v>
      </c>
      <c r="K445" t="n">
        <v>90.0456526701396</v>
      </c>
      <c r="L445" t="n">
        <v>-185.7951679627996</v>
      </c>
      <c r="M445" t="n">
        <v>1.89095729775111</v>
      </c>
      <c r="N445" t="n">
        <v>21.51530863797414</v>
      </c>
      <c r="O445" t="n">
        <v>-2.273736754432321e-13</v>
      </c>
      <c r="P445" t="n">
        <v>-2.359223927328458e-16</v>
      </c>
      <c r="Q445" t="n">
        <v>20.15237565664879</v>
      </c>
      <c r="R445" t="n">
        <v>363.2890067979545</v>
      </c>
      <c r="S445" t="n">
        <v>34.06804927096977</v>
      </c>
      <c r="T445" t="n">
        <v>864.1480888232949</v>
      </c>
      <c r="U445" t="n">
        <v>42798.86435626969</v>
      </c>
      <c r="V445" t="n">
        <v>264</v>
      </c>
      <c r="W445" t="n">
        <v>592</v>
      </c>
      <c r="X445" t="n">
        <v>191</v>
      </c>
      <c r="Y445" t="n">
        <v>0</v>
      </c>
      <c r="Z445" t="n">
        <v>0.3074996547000243</v>
      </c>
      <c r="AA445" t="n">
        <v>2.787628796820093</v>
      </c>
      <c r="AB445" t="n">
        <v>442.3958459357912</v>
      </c>
      <c r="AC445" t="n">
        <v>4484.864804964604</v>
      </c>
      <c r="AD445" t="n">
        <v>3877.580479400283</v>
      </c>
      <c r="AE445" t="n">
        <v>1.188922469971421</v>
      </c>
      <c r="AF445" t="n">
        <v>18.40231948552271</v>
      </c>
      <c r="AG445" t="n">
        <v>668.8918165207886</v>
      </c>
      <c r="AH445" t="n">
        <v>39437.28622875088</v>
      </c>
      <c r="AI445" t="n">
        <v>24772.58946199797</v>
      </c>
      <c r="AJ445" t="n">
        <v>-25.83239256514273</v>
      </c>
      <c r="AK445" t="n">
        <v>38.87577248491421</v>
      </c>
      <c r="AL445" t="n">
        <v>7.423741695330269</v>
      </c>
      <c r="AM445" t="n">
        <v>1.89095729775111</v>
      </c>
      <c r="AN445" t="n">
        <v>1.362932981325351</v>
      </c>
      <c r="AO445" t="n">
        <v>-363.2890067979541</v>
      </c>
      <c r="AP445" t="n">
        <v>973349.7090152615</v>
      </c>
      <c r="AQ445" t="n">
        <v>0.2192236834760639</v>
      </c>
      <c r="AR445" t="n">
        <v>0.2072806742767823</v>
      </c>
      <c r="AS445" t="n">
        <v>0.1200989758591034</v>
      </c>
      <c r="AT445" t="n">
        <v>0.249899015839092</v>
      </c>
      <c r="AU445" t="n">
        <v>0.2034976505489584</v>
      </c>
      <c r="AV445" t="n">
        <v>4.977376336471893</v>
      </c>
      <c r="AW445" t="n">
        <v>99.02248386906702</v>
      </c>
      <c r="AX445" t="n">
        <v>12678.23888159846</v>
      </c>
      <c r="AY445" t="n">
        <v>159442.6980743208</v>
      </c>
      <c r="AZ445" t="n">
        <v>188657.7002742151</v>
      </c>
      <c r="BA445" t="n">
        <v>3961.173682081825</v>
      </c>
      <c r="BB445" t="n">
        <v>36637.99472208621</v>
      </c>
      <c r="BC445" t="n">
        <v>40599.16840416803</v>
      </c>
      <c r="BD445" t="n">
        <v>1.89095729775111</v>
      </c>
      <c r="BE445" t="n">
        <v>-2.359223927328458e-16</v>
      </c>
      <c r="BF445" t="n">
        <v>21.51530863797414</v>
      </c>
      <c r="BG445" t="n">
        <v>20.15237565664879</v>
      </c>
      <c r="BH445" t="n">
        <v>-2.273736754432321e-13</v>
      </c>
      <c r="BI445" t="n">
        <v>363.2890067979545</v>
      </c>
      <c r="BJ445" t="n">
        <v>50565.24698192807</v>
      </c>
      <c r="BK445" t="n">
        <v>-108.2686890520945</v>
      </c>
      <c r="BL445" t="n">
        <v>37459.10237069982</v>
      </c>
      <c r="BM445" t="n">
        <v>35096.55654749814</v>
      </c>
      <c r="BN445" t="n">
        <v>142.5041010440873</v>
      </c>
      <c r="BO445" t="n">
        <v>5716.663284608087</v>
      </c>
      <c r="BP445" t="n">
        <v>0.137399915965694</v>
      </c>
      <c r="BQ445" t="n">
        <v>2.692949505580109</v>
      </c>
      <c r="BR445" t="n">
        <v>-2.557953848736361e-13</v>
      </c>
      <c r="BS445" t="n">
        <v>3500.841970043104</v>
      </c>
      <c r="BT445" t="n">
        <v>4652.470088455563</v>
      </c>
      <c r="BU445" t="n">
        <v>-33.5871049604998</v>
      </c>
      <c r="BV445" t="n">
        <v>26817.07</v>
      </c>
      <c r="BW445" t="n">
        <v>1729.40120393</v>
      </c>
      <c r="BX445" t="n">
        <v>15.99</v>
      </c>
      <c r="BY445" t="inlineStr">
        <is>
          <t>2023-06-20 07:22:00</t>
        </is>
      </c>
      <c r="BZ445" t="inlineStr">
        <is>
          <t>2023-06-20 07:22:00</t>
        </is>
      </c>
      <c r="CA445" t="inlineStr">
        <is>
          <t>2023-06-20 07:22:00</t>
        </is>
      </c>
    </row>
    <row r="446">
      <c r="A446" t="n">
        <v>443</v>
      </c>
      <c r="B446" t="n">
        <v>202</v>
      </c>
      <c r="C446" t="n">
        <v>76</v>
      </c>
      <c r="D446" t="n">
        <v>825.2360190549222</v>
      </c>
      <c r="E446" t="n">
        <v>7.95686729816472</v>
      </c>
      <c r="F446" t="n">
        <v>116.6565000121709</v>
      </c>
      <c r="G446" t="n">
        <v>7315.288060418597</v>
      </c>
      <c r="H446" t="n">
        <v>243220.9073753817</v>
      </c>
      <c r="I446" t="n">
        <v>198123.9099245992</v>
      </c>
      <c r="J446" t="n">
        <v>-182.0577566939008</v>
      </c>
      <c r="K446" t="n">
        <v>90.0456526701396</v>
      </c>
      <c r="L446" t="n">
        <v>-185.7951679627996</v>
      </c>
      <c r="M446" t="n">
        <v>1.89095729775111</v>
      </c>
      <c r="N446" t="n">
        <v>21.51530863797414</v>
      </c>
      <c r="O446" t="n">
        <v>-2.273736754432321e-13</v>
      </c>
      <c r="P446" t="n">
        <v>-2.359223927328458e-16</v>
      </c>
      <c r="Q446" t="n">
        <v>20.15237565664879</v>
      </c>
      <c r="R446" t="n">
        <v>479.7981994930116</v>
      </c>
      <c r="S446" t="n">
        <v>34.06804927096977</v>
      </c>
      <c r="T446" t="n">
        <v>864.1480888232949</v>
      </c>
      <c r="U446" t="n">
        <v>42915.37354896474</v>
      </c>
      <c r="V446" t="n">
        <v>264</v>
      </c>
      <c r="W446" t="n">
        <v>593.3333333333334</v>
      </c>
      <c r="X446" t="n">
        <v>191</v>
      </c>
      <c r="Y446" t="n">
        <v>0</v>
      </c>
      <c r="Z446" t="n">
        <v>0.3074996547000243</v>
      </c>
      <c r="AA446" t="n">
        <v>2.787628796820093</v>
      </c>
      <c r="AB446" t="n">
        <v>442.3958459357912</v>
      </c>
      <c r="AC446" t="n">
        <v>4485.279998111767</v>
      </c>
      <c r="AD446" t="n">
        <v>3877.580479400283</v>
      </c>
      <c r="AE446" t="n">
        <v>1.188922469971421</v>
      </c>
      <c r="AF446" t="n">
        <v>18.40231948552271</v>
      </c>
      <c r="AG446" t="n">
        <v>668.8918165207886</v>
      </c>
      <c r="AH446" t="n">
        <v>39437.44600512907</v>
      </c>
      <c r="AI446" t="n">
        <v>24772.58946199797</v>
      </c>
      <c r="AJ446" t="n">
        <v>-25.70850543254123</v>
      </c>
      <c r="AK446" t="n">
        <v>38.91800575281015</v>
      </c>
      <c r="AL446" t="n">
        <v>8.117178063799242</v>
      </c>
      <c r="AM446" t="n">
        <v>1.89095729775111</v>
      </c>
      <c r="AN446" t="n">
        <v>1.362932981325351</v>
      </c>
      <c r="AO446" t="n">
        <v>-479.7981994930112</v>
      </c>
      <c r="AP446" t="n">
        <v>973416.8087889788</v>
      </c>
      <c r="AQ446" t="n">
        <v>0.2192070913394835</v>
      </c>
      <c r="AR446" t="n">
        <v>0.207255401535853</v>
      </c>
      <c r="AS446" t="n">
        <v>0.120165847795064</v>
      </c>
      <c r="AT446" t="n">
        <v>0.2498880363238071</v>
      </c>
      <c r="AU446" t="n">
        <v>0.2034836230057925</v>
      </c>
      <c r="AV446" t="n">
        <v>4.977137701721701</v>
      </c>
      <c r="AW446" t="n">
        <v>99.01727875368118</v>
      </c>
      <c r="AX446" t="n">
        <v>12676.59532999971</v>
      </c>
      <c r="AY446" t="n">
        <v>159433.6177267753</v>
      </c>
      <c r="AZ446" t="n">
        <v>188646.6374872279</v>
      </c>
      <c r="BA446" t="n">
        <v>5823.906711772469</v>
      </c>
      <c r="BB446" t="n">
        <v>36637.99472208621</v>
      </c>
      <c r="BC446" t="n">
        <v>42461.90143385868</v>
      </c>
      <c r="BD446" t="n">
        <v>1.89095729775111</v>
      </c>
      <c r="BE446" t="n">
        <v>-2.359223927328458e-16</v>
      </c>
      <c r="BF446" t="n">
        <v>21.51530863797414</v>
      </c>
      <c r="BG446" t="n">
        <v>20.15237565664879</v>
      </c>
      <c r="BH446" t="n">
        <v>-2.273736754432321e-13</v>
      </c>
      <c r="BI446" t="n">
        <v>479.7981994930116</v>
      </c>
      <c r="BJ446" t="n">
        <v>50565.24698192807</v>
      </c>
      <c r="BK446" t="n">
        <v>-108.2686890520945</v>
      </c>
      <c r="BL446" t="n">
        <v>37459.10237069982</v>
      </c>
      <c r="BM446" t="n">
        <v>35096.55654749814</v>
      </c>
      <c r="BN446" t="n">
        <v>142.5041010440873</v>
      </c>
      <c r="BO446" t="n">
        <v>7579.396314298731</v>
      </c>
      <c r="BP446" t="n">
        <v>0.137399915965694</v>
      </c>
      <c r="BQ446" t="n">
        <v>2.692949505580109</v>
      </c>
      <c r="BR446" t="n">
        <v>-2.557953848736361e-13</v>
      </c>
      <c r="BS446" t="n">
        <v>3500.841970043104</v>
      </c>
      <c r="BT446" t="n">
        <v>4652.470088455563</v>
      </c>
      <c r="BU446" t="n">
        <v>-33.5871049604998</v>
      </c>
      <c r="BV446" t="n">
        <v>26817.07</v>
      </c>
      <c r="BW446" t="n">
        <v>1729.40055203</v>
      </c>
      <c r="BX446" t="n">
        <v>15.98786316</v>
      </c>
      <c r="BY446" t="inlineStr">
        <is>
          <t>2023-06-20 07:23:00</t>
        </is>
      </c>
      <c r="BZ446" t="inlineStr">
        <is>
          <t>2023-06-20 07:23:00</t>
        </is>
      </c>
      <c r="CA446" t="inlineStr">
        <is>
          <t>2023-06-20 07:23:00</t>
        </is>
      </c>
    </row>
    <row r="447">
      <c r="A447" t="n">
        <v>444</v>
      </c>
      <c r="B447" t="n">
        <v>202</v>
      </c>
      <c r="C447" t="n">
        <v>76</v>
      </c>
      <c r="D447" t="n">
        <v>825.2360190549222</v>
      </c>
      <c r="E447" t="n">
        <v>7.95686729816472</v>
      </c>
      <c r="F447" t="n">
        <v>116.6564886297745</v>
      </c>
      <c r="G447" t="n">
        <v>7315.288060418597</v>
      </c>
      <c r="H447" t="n">
        <v>243220.9073753817</v>
      </c>
      <c r="I447" t="n">
        <v>198123.9099245992</v>
      </c>
      <c r="J447" t="n">
        <v>-182.0228906891997</v>
      </c>
      <c r="K447" t="n">
        <v>90.0456526701396</v>
      </c>
      <c r="L447" t="n">
        <v>-185.7951679627996</v>
      </c>
      <c r="M447" t="n">
        <v>1.89095729775111</v>
      </c>
      <c r="N447" t="n">
        <v>20.1206684499229</v>
      </c>
      <c r="O447" t="n">
        <v>-2.273736754432321e-13</v>
      </c>
      <c r="P447" t="n">
        <v>-2.359223927328458e-16</v>
      </c>
      <c r="Q447" t="n">
        <v>20.15237565664879</v>
      </c>
      <c r="R447" t="n">
        <v>631.3614925521672</v>
      </c>
      <c r="S447" t="n">
        <v>34.06804927096977</v>
      </c>
      <c r="T447" t="n">
        <v>865.5427290113461</v>
      </c>
      <c r="U447" t="n">
        <v>43066.9368420239</v>
      </c>
      <c r="V447" t="n">
        <v>264.6666666666667</v>
      </c>
      <c r="W447" t="n">
        <v>594.6666666666666</v>
      </c>
      <c r="X447" t="n">
        <v>191</v>
      </c>
      <c r="Y447" t="n">
        <v>0</v>
      </c>
      <c r="Z447" t="n">
        <v>0.3074996547000243</v>
      </c>
      <c r="AA447" t="n">
        <v>2.801798477935189</v>
      </c>
      <c r="AB447" t="n">
        <v>442.3958459357912</v>
      </c>
      <c r="AC447" t="n">
        <v>4485.487594685347</v>
      </c>
      <c r="AD447" t="n">
        <v>3877.971059754107</v>
      </c>
      <c r="AE447" t="n">
        <v>1.188922469971421</v>
      </c>
      <c r="AF447" t="n">
        <v>18.40777232197746</v>
      </c>
      <c r="AG447" t="n">
        <v>668.8918165207886</v>
      </c>
      <c r="AH447" t="n">
        <v>39437.52589331816</v>
      </c>
      <c r="AI447" t="n">
        <v>24772.7397667772</v>
      </c>
      <c r="AJ447" t="n">
        <v>-25.7211118145288</v>
      </c>
      <c r="AK447" t="n">
        <v>38.93095395975518</v>
      </c>
      <c r="AL447" t="n">
        <v>10.07585210032974</v>
      </c>
      <c r="AM447" t="n">
        <v>1.89095729775111</v>
      </c>
      <c r="AN447" t="n">
        <v>-0.03170720672588937</v>
      </c>
      <c r="AO447" t="n">
        <v>-631.3614925521667</v>
      </c>
      <c r="AP447" t="n">
        <v>973401.1209528585</v>
      </c>
      <c r="AQ447" t="n">
        <v>0.2192106241943891</v>
      </c>
      <c r="AR447" t="n">
        <v>0.2072586636446934</v>
      </c>
      <c r="AS447" t="n">
        <v>0.1201517257052948</v>
      </c>
      <c r="AT447" t="n">
        <v>0.2498920636486971</v>
      </c>
      <c r="AU447" t="n">
        <v>0.2034869228069255</v>
      </c>
      <c r="AV447" t="n">
        <v>4.977189553866149</v>
      </c>
      <c r="AW447" t="n">
        <v>99.01847506193502</v>
      </c>
      <c r="AX447" t="n">
        <v>12676.94623432008</v>
      </c>
      <c r="AY447" t="n">
        <v>159435.5140830533</v>
      </c>
      <c r="AZ447" t="n">
        <v>188649.0186240663</v>
      </c>
      <c r="BA447" t="n">
        <v>6755.273226617791</v>
      </c>
      <c r="BB447" t="n">
        <v>38130.37821618333</v>
      </c>
      <c r="BC447" t="n">
        <v>44885.65144280111</v>
      </c>
      <c r="BD447" t="n">
        <v>1.89095729775111</v>
      </c>
      <c r="BE447" t="n">
        <v>-2.359223927328458e-16</v>
      </c>
      <c r="BF447" t="n">
        <v>20.1206684499229</v>
      </c>
      <c r="BG447" t="n">
        <v>20.15237565664879</v>
      </c>
      <c r="BH447" t="n">
        <v>-2.273736754432321e-13</v>
      </c>
      <c r="BI447" t="n">
        <v>631.3614925521672</v>
      </c>
      <c r="BJ447" t="n">
        <v>50565.24698192807</v>
      </c>
      <c r="BK447" t="n">
        <v>-108.2686890520945</v>
      </c>
      <c r="BL447" t="n">
        <v>35047.1767634793</v>
      </c>
      <c r="BM447" t="n">
        <v>35096.55654749814</v>
      </c>
      <c r="BN447" t="n">
        <v>142.5041010440873</v>
      </c>
      <c r="BO447" t="n">
        <v>10003.14632324117</v>
      </c>
      <c r="BP447" t="n">
        <v>0.137399915965694</v>
      </c>
      <c r="BQ447" t="n">
        <v>2.085709353415227</v>
      </c>
      <c r="BR447" t="n">
        <v>-2.557953848736361e-13</v>
      </c>
      <c r="BS447" t="n">
        <v>3500.841970043104</v>
      </c>
      <c r="BT447" t="n">
        <v>3602.293788297811</v>
      </c>
      <c r="BU447" t="n">
        <v>-33.5871049604998</v>
      </c>
      <c r="BV447" t="n">
        <v>26817.08</v>
      </c>
      <c r="BW447" t="n">
        <v>1729.425</v>
      </c>
      <c r="BX447" t="n">
        <v>15.994045</v>
      </c>
      <c r="BY447" t="inlineStr">
        <is>
          <t>2023-06-20 07:24:00</t>
        </is>
      </c>
      <c r="BZ447" t="inlineStr">
        <is>
          <t>2023-06-20 07:24:00</t>
        </is>
      </c>
      <c r="CA447" t="inlineStr">
        <is>
          <t>2023-06-20 07:24:00</t>
        </is>
      </c>
    </row>
    <row r="448">
      <c r="A448" t="n">
        <v>445</v>
      </c>
      <c r="B448" t="n">
        <v>202</v>
      </c>
      <c r="C448" t="n">
        <v>76</v>
      </c>
      <c r="D448" t="n">
        <v>825.243496829679</v>
      </c>
      <c r="E448" t="n">
        <v>7.956867348420842</v>
      </c>
      <c r="F448" t="n">
        <v>116.6615825773386</v>
      </c>
      <c r="G448" t="n">
        <v>7315.288060418597</v>
      </c>
      <c r="H448" t="n">
        <v>243220.9073753817</v>
      </c>
      <c r="I448" t="n">
        <v>198123.9099245992</v>
      </c>
      <c r="J448" t="n">
        <v>-182.0054576868492</v>
      </c>
      <c r="K448" t="n">
        <v>90.0456526701396</v>
      </c>
      <c r="L448" t="n">
        <v>-185.7951679627996</v>
      </c>
      <c r="M448" t="n">
        <v>1.89095729775111</v>
      </c>
      <c r="N448" t="n">
        <v>19.42334835589728</v>
      </c>
      <c r="O448" t="n">
        <v>-2.273736754432321e-13</v>
      </c>
      <c r="P448" t="n">
        <v>-2.359223927328458e-16</v>
      </c>
      <c r="Q448" t="n">
        <v>20.15237565664879</v>
      </c>
      <c r="R448" t="n">
        <v>678.0158409079806</v>
      </c>
      <c r="S448" t="n">
        <v>34.06804927096977</v>
      </c>
      <c r="T448" t="n">
        <v>866.2400491053717</v>
      </c>
      <c r="U448" t="n">
        <v>43113.59119037971</v>
      </c>
      <c r="V448" t="n">
        <v>265</v>
      </c>
      <c r="W448" t="n">
        <v>595</v>
      </c>
      <c r="X448" t="n">
        <v>191</v>
      </c>
      <c r="Y448" t="n">
        <v>0</v>
      </c>
      <c r="Z448" t="n">
        <v>0.307499654901346</v>
      </c>
      <c r="AA448" t="n">
        <v>2.808885290258027</v>
      </c>
      <c r="AB448" t="n">
        <v>442.3958459357912</v>
      </c>
      <c r="AC448" t="n">
        <v>4485.487594685347</v>
      </c>
      <c r="AD448" t="n">
        <v>3878.166349931019</v>
      </c>
      <c r="AE448" t="n">
        <v>1.188922470172742</v>
      </c>
      <c r="AF448" t="n">
        <v>18.41050071197012</v>
      </c>
      <c r="AG448" t="n">
        <v>668.8918165207886</v>
      </c>
      <c r="AH448" t="n">
        <v>39437.52589331816</v>
      </c>
      <c r="AI448" t="n">
        <v>24772.81491916682</v>
      </c>
      <c r="AJ448" t="n">
        <v>-27.40091221403159</v>
      </c>
      <c r="AK448" t="n">
        <v>38.9141941160355</v>
      </c>
      <c r="AL448" t="n">
        <v>10.26020926903862</v>
      </c>
      <c r="AM448" t="n">
        <v>1.89095729775111</v>
      </c>
      <c r="AN448" t="n">
        <v>-0.7290273007515093</v>
      </c>
      <c r="AO448" t="n">
        <v>-678.0158409079802</v>
      </c>
      <c r="AP448" t="n">
        <v>973449.223155356</v>
      </c>
      <c r="AQ448" t="n">
        <v>0.2191998738183935</v>
      </c>
      <c r="AR448" t="n">
        <v>0.2072513215965139</v>
      </c>
      <c r="AS448" t="n">
        <v>0.1201922438717948</v>
      </c>
      <c r="AT448" t="n">
        <v>0.249879715435393</v>
      </c>
      <c r="AU448" t="n">
        <v>0.2034768452779048</v>
      </c>
      <c r="AV448" t="n">
        <v>4.977024515550883</v>
      </c>
      <c r="AW448" t="n">
        <v>99.02126925967075</v>
      </c>
      <c r="AX448" t="n">
        <v>12675.88669470005</v>
      </c>
      <c r="AY448" t="n">
        <v>159429.602256716</v>
      </c>
      <c r="AZ448" t="n">
        <v>188641.5117126863</v>
      </c>
      <c r="BA448" t="n">
        <v>6755.273226617791</v>
      </c>
      <c r="BB448" t="n">
        <v>38876.56996323188</v>
      </c>
      <c r="BC448" t="n">
        <v>45631.84318984967</v>
      </c>
      <c r="BD448" t="n">
        <v>1.89095729775111</v>
      </c>
      <c r="BE448" t="n">
        <v>-2.359223927328458e-16</v>
      </c>
      <c r="BF448" t="n">
        <v>19.42334835589728</v>
      </c>
      <c r="BG448" t="n">
        <v>20.15237565664879</v>
      </c>
      <c r="BH448" t="n">
        <v>-2.273736754432321e-13</v>
      </c>
      <c r="BI448" t="n">
        <v>678.0158409079806</v>
      </c>
      <c r="BJ448" t="n">
        <v>50565.24698192807</v>
      </c>
      <c r="BK448" t="n">
        <v>-108.2686890520945</v>
      </c>
      <c r="BL448" t="n">
        <v>33841.21395986904</v>
      </c>
      <c r="BM448" t="n">
        <v>35096.55654749814</v>
      </c>
      <c r="BN448" t="n">
        <v>142.5041010440873</v>
      </c>
      <c r="BO448" t="n">
        <v>10749.33807028972</v>
      </c>
      <c r="BP448" t="n">
        <v>0.137399915965694</v>
      </c>
      <c r="BQ448" t="n">
        <v>1.782089277332786</v>
      </c>
      <c r="BR448" t="n">
        <v>-2.557953848736361e-13</v>
      </c>
      <c r="BS448" t="n">
        <v>3500.841970043104</v>
      </c>
      <c r="BT448" t="n">
        <v>3077.205638218935</v>
      </c>
      <c r="BU448" t="n">
        <v>-33.5871049604998</v>
      </c>
      <c r="BV448" t="n">
        <v>26818.4075</v>
      </c>
      <c r="BW448" t="n">
        <v>1729.3775</v>
      </c>
      <c r="BX448" t="n">
        <v>15.992</v>
      </c>
      <c r="BY448" t="inlineStr">
        <is>
          <t>2023-06-20 07:25:00</t>
        </is>
      </c>
      <c r="BZ448" t="inlineStr">
        <is>
          <t>2023-06-20 07:25:00</t>
        </is>
      </c>
      <c r="CA448" t="inlineStr">
        <is>
          <t>2023-06-20 07:25:00</t>
        </is>
      </c>
    </row>
    <row r="449">
      <c r="A449" t="n">
        <v>446</v>
      </c>
      <c r="B449" t="n">
        <v>202</v>
      </c>
      <c r="C449" t="n">
        <v>76</v>
      </c>
      <c r="D449" t="n">
        <v>825.2438176240231</v>
      </c>
      <c r="E449" t="n">
        <v>7.956867348420842</v>
      </c>
      <c r="F449" t="n">
        <v>116.661801384825</v>
      </c>
      <c r="G449" t="n">
        <v>7315.288060418597</v>
      </c>
      <c r="H449" t="n">
        <v>243220.9073753817</v>
      </c>
      <c r="I449" t="n">
        <v>198123.9099245992</v>
      </c>
      <c r="J449" t="n">
        <v>-182.0054576868492</v>
      </c>
      <c r="K449" t="n">
        <v>90.0456526701396</v>
      </c>
      <c r="L449" t="n">
        <v>-185.7951679627996</v>
      </c>
      <c r="M449" t="n">
        <v>1.89095729775111</v>
      </c>
      <c r="N449" t="n">
        <v>19.42334835589728</v>
      </c>
      <c r="O449" t="n">
        <v>-2.273736754432321e-13</v>
      </c>
      <c r="P449" t="n">
        <v>-2.359223927328458e-16</v>
      </c>
      <c r="Q449" t="n">
        <v>20.15237565664879</v>
      </c>
      <c r="R449" t="n">
        <v>678.0158409079806</v>
      </c>
      <c r="S449" t="n">
        <v>34.06804927096977</v>
      </c>
      <c r="T449" t="n">
        <v>866.2400491053717</v>
      </c>
      <c r="U449" t="n">
        <v>43113.59119037971</v>
      </c>
      <c r="V449" t="n">
        <v>265</v>
      </c>
      <c r="W449" t="n">
        <v>595</v>
      </c>
      <c r="X449" t="n">
        <v>191</v>
      </c>
      <c r="Y449" t="n">
        <v>0</v>
      </c>
      <c r="Z449" t="n">
        <v>0.307499654901346</v>
      </c>
      <c r="AA449" t="n">
        <v>2.808885374947798</v>
      </c>
      <c r="AB449" t="n">
        <v>442.3958459357912</v>
      </c>
      <c r="AC449" t="n">
        <v>4485.487594685347</v>
      </c>
      <c r="AD449" t="n">
        <v>3878.166349931019</v>
      </c>
      <c r="AE449" t="n">
        <v>1.188922470172742</v>
      </c>
      <c r="AF449" t="n">
        <v>18.41050079665989</v>
      </c>
      <c r="AG449" t="n">
        <v>668.8918165207886</v>
      </c>
      <c r="AH449" t="n">
        <v>39437.52589331816</v>
      </c>
      <c r="AI449" t="n">
        <v>24772.81491916682</v>
      </c>
      <c r="AJ449" t="n">
        <v>-29.96788674572542</v>
      </c>
      <c r="AK449" t="n">
        <v>38.91358659328491</v>
      </c>
      <c r="AL449" t="n">
        <v>11.15406015263512</v>
      </c>
      <c r="AM449" t="n">
        <v>1.89095729775111</v>
      </c>
      <c r="AN449" t="n">
        <v>-0.7290273007515093</v>
      </c>
      <c r="AO449" t="n">
        <v>-678.0158409079802</v>
      </c>
      <c r="AP449" t="n">
        <v>973435.9686784645</v>
      </c>
      <c r="AQ449" t="n">
        <v>0.2192137108546476</v>
      </c>
      <c r="AR449" t="n">
        <v>0.2072575110384914</v>
      </c>
      <c r="AS449" t="n">
        <v>0.1201785124305961</v>
      </c>
      <c r="AT449" t="n">
        <v>0.2498706274331716</v>
      </c>
      <c r="AU449" t="n">
        <v>0.2034796382430933</v>
      </c>
      <c r="AV449" t="n">
        <v>4.977054103311132</v>
      </c>
      <c r="AW449" t="n">
        <v>99.02273892274557</v>
      </c>
      <c r="AX449" t="n">
        <v>12676.22311522715</v>
      </c>
      <c r="AY449" t="n">
        <v>159431.8998100711</v>
      </c>
      <c r="AZ449" t="n">
        <v>188643.6656276401</v>
      </c>
      <c r="BA449" t="n">
        <v>6755.273226617791</v>
      </c>
      <c r="BB449" t="n">
        <v>38876.56996323188</v>
      </c>
      <c r="BC449" t="n">
        <v>45631.84318984967</v>
      </c>
      <c r="BD449" t="n">
        <v>1.89095729775111</v>
      </c>
      <c r="BE449" t="n">
        <v>-2.359223927328458e-16</v>
      </c>
      <c r="BF449" t="n">
        <v>19.42334835589728</v>
      </c>
      <c r="BG449" t="n">
        <v>20.15237565664879</v>
      </c>
      <c r="BH449" t="n">
        <v>-2.273736754432321e-13</v>
      </c>
      <c r="BI449" t="n">
        <v>678.0158409079806</v>
      </c>
      <c r="BJ449" t="n">
        <v>50565.24698192807</v>
      </c>
      <c r="BK449" t="n">
        <v>-108.2686890520945</v>
      </c>
      <c r="BL449" t="n">
        <v>33841.21395986904</v>
      </c>
      <c r="BM449" t="n">
        <v>35096.55654749814</v>
      </c>
      <c r="BN449" t="n">
        <v>142.5041010440873</v>
      </c>
      <c r="BO449" t="n">
        <v>10749.33807028972</v>
      </c>
      <c r="BP449" t="n">
        <v>0.137399915965694</v>
      </c>
      <c r="BQ449" t="n">
        <v>1.782089277332786</v>
      </c>
      <c r="BR449" t="n">
        <v>-2.557953848736361e-13</v>
      </c>
      <c r="BS449" t="n">
        <v>3500.841970043104</v>
      </c>
      <c r="BT449" t="n">
        <v>3077.205638218935</v>
      </c>
      <c r="BU449" t="n">
        <v>-33.5871049604998</v>
      </c>
      <c r="BV449" t="n">
        <v>26819.78</v>
      </c>
      <c r="BW449" t="n">
        <v>1729.4</v>
      </c>
      <c r="BX449" t="n">
        <v>15.995</v>
      </c>
      <c r="BY449" t="inlineStr">
        <is>
          <t>2023-06-20 07:26:00</t>
        </is>
      </c>
      <c r="BZ449" t="inlineStr">
        <is>
          <t>2023-06-20 07:26:00</t>
        </is>
      </c>
      <c r="CA449" t="inlineStr">
        <is>
          <t>2023-06-20 07:26:00</t>
        </is>
      </c>
    </row>
    <row r="450">
      <c r="A450" t="n">
        <v>447</v>
      </c>
      <c r="B450" t="n">
        <v>202</v>
      </c>
      <c r="C450" t="n">
        <v>76</v>
      </c>
      <c r="D450" t="n">
        <v>825.2439045466336</v>
      </c>
      <c r="E450" t="n">
        <v>7.956867348420842</v>
      </c>
      <c r="F450" t="n">
        <v>116.66186067441</v>
      </c>
      <c r="G450" t="n">
        <v>7315.288060418597</v>
      </c>
      <c r="H450" t="n">
        <v>243220.9073753817</v>
      </c>
      <c r="I450" t="n">
        <v>198123.9099245992</v>
      </c>
      <c r="J450" t="n">
        <v>-182.0054576868492</v>
      </c>
      <c r="K450" t="n">
        <v>90.0456526701396</v>
      </c>
      <c r="L450" t="n">
        <v>-185.7951679627996</v>
      </c>
      <c r="M450" t="n">
        <v>1.89095729775111</v>
      </c>
      <c r="N450" t="n">
        <v>19.42334835589728</v>
      </c>
      <c r="O450" t="n">
        <v>195.9091881247477</v>
      </c>
      <c r="P450" t="n">
        <v>-2.359223927328458e-16</v>
      </c>
      <c r="Q450" t="n">
        <v>20.15237565664879</v>
      </c>
      <c r="R450" t="n">
        <v>778.2382665384197</v>
      </c>
      <c r="S450" t="n">
        <v>34.06804927096977</v>
      </c>
      <c r="T450" t="n">
        <v>866.2400491053717</v>
      </c>
      <c r="U450" t="n">
        <v>43409.72280413489</v>
      </c>
      <c r="V450" t="n">
        <v>265.6666666666667</v>
      </c>
      <c r="W450" t="n">
        <v>595.6666666666666</v>
      </c>
      <c r="X450" t="n">
        <v>191</v>
      </c>
      <c r="Y450" t="n">
        <v>0</v>
      </c>
      <c r="Z450" t="n">
        <v>0.307499654901346</v>
      </c>
      <c r="AA450" t="n">
        <v>2.808885397847829</v>
      </c>
      <c r="AB450" t="n">
        <v>442.9903593677266</v>
      </c>
      <c r="AC450" t="n">
        <v>4485.487594685347</v>
      </c>
      <c r="AD450" t="n">
        <v>3878.666401263827</v>
      </c>
      <c r="AE450" t="n">
        <v>1.188922470172742</v>
      </c>
      <c r="AF450" t="n">
        <v>18.41050081955991</v>
      </c>
      <c r="AG450" t="n">
        <v>669.1205992054688</v>
      </c>
      <c r="AH450" t="n">
        <v>39437.52589331816</v>
      </c>
      <c r="AI450" t="n">
        <v>24773.00735062464</v>
      </c>
      <c r="AJ450" t="n">
        <v>-29.86230829659896</v>
      </c>
      <c r="AK450" t="n">
        <v>38.91905429804056</v>
      </c>
      <c r="AL450" t="n">
        <v>10.82183239059034</v>
      </c>
      <c r="AM450" t="n">
        <v>1.89095729775111</v>
      </c>
      <c r="AN450" t="n">
        <v>-0.7290273007515093</v>
      </c>
      <c r="AO450" t="n">
        <v>-582.3290784136714</v>
      </c>
      <c r="AP450" t="n">
        <v>973471.8188219654</v>
      </c>
      <c r="AQ450" t="n">
        <v>0.2192168562538106</v>
      </c>
      <c r="AR450" t="n">
        <v>0.2072529634797929</v>
      </c>
      <c r="AS450" t="n">
        <v>0.1201966305177599</v>
      </c>
      <c r="AT450" t="n">
        <v>0.249861425422721</v>
      </c>
      <c r="AU450" t="n">
        <v>0.2034721243259156</v>
      </c>
      <c r="AV450" t="n">
        <v>4.976980876317113</v>
      </c>
      <c r="AW450" t="n">
        <v>99.02142579393903</v>
      </c>
      <c r="AX450" t="n">
        <v>12675.79302947226</v>
      </c>
      <c r="AY450" t="n">
        <v>159429.8266209353</v>
      </c>
      <c r="AZ450" t="n">
        <v>188641.0710337127</v>
      </c>
      <c r="BA450" t="n">
        <v>6755.273226617791</v>
      </c>
      <c r="BB450" t="n">
        <v>40479.40366406948</v>
      </c>
      <c r="BC450" t="n">
        <v>47234.67689068726</v>
      </c>
      <c r="BD450" t="n">
        <v>1.89095729775111</v>
      </c>
      <c r="BE450" t="n">
        <v>-2.359223927328458e-16</v>
      </c>
      <c r="BF450" t="n">
        <v>19.42334835589728</v>
      </c>
      <c r="BG450" t="n">
        <v>20.15237565664879</v>
      </c>
      <c r="BH450" t="n">
        <v>195.9091881247477</v>
      </c>
      <c r="BI450" t="n">
        <v>778.2382665384197</v>
      </c>
      <c r="BJ450" t="n">
        <v>50565.24698192807</v>
      </c>
      <c r="BK450" t="n">
        <v>-108.2686890520945</v>
      </c>
      <c r="BL450" t="n">
        <v>33841.21395986904</v>
      </c>
      <c r="BM450" t="n">
        <v>35096.55654749814</v>
      </c>
      <c r="BN450" t="n">
        <v>3275.633708063972</v>
      </c>
      <c r="BO450" t="n">
        <v>12352.17177112731</v>
      </c>
      <c r="BP450" t="n">
        <v>0.137399915965694</v>
      </c>
      <c r="BQ450" t="n">
        <v>1.782089277332786</v>
      </c>
      <c r="BR450" t="n">
        <v>63.82794294592407</v>
      </c>
      <c r="BS450" t="n">
        <v>3500.841970043104</v>
      </c>
      <c r="BT450" t="n">
        <v>3077.205638218935</v>
      </c>
      <c r="BU450" t="n">
        <v>987.1981870070757</v>
      </c>
      <c r="BV450" t="n">
        <v>26819.01</v>
      </c>
      <c r="BW450" t="n">
        <v>1729.4</v>
      </c>
      <c r="BX450" t="n">
        <v>15.992765</v>
      </c>
      <c r="BY450" t="inlineStr">
        <is>
          <t>2023-06-20 07:27:00</t>
        </is>
      </c>
      <c r="BZ450" t="inlineStr">
        <is>
          <t>2023-06-20 07:27:00</t>
        </is>
      </c>
      <c r="CA450" t="inlineStr">
        <is>
          <t>2023-06-20 07:27:00</t>
        </is>
      </c>
    </row>
    <row r="451">
      <c r="A451" t="n">
        <v>448</v>
      </c>
      <c r="B451" t="n">
        <v>202</v>
      </c>
      <c r="C451" t="n">
        <v>76</v>
      </c>
      <c r="D451" t="n">
        <v>825.2439045466336</v>
      </c>
      <c r="E451" t="n">
        <v>7.956867348420842</v>
      </c>
      <c r="F451" t="n">
        <v>116.66186067441</v>
      </c>
      <c r="G451" t="n">
        <v>7315.288060418597</v>
      </c>
      <c r="H451" t="n">
        <v>243220.9073753817</v>
      </c>
      <c r="I451" t="n">
        <v>198123.9099245992</v>
      </c>
      <c r="J451" t="n">
        <v>-182.0054576868492</v>
      </c>
      <c r="K451" t="n">
        <v>90.0456526701396</v>
      </c>
      <c r="L451" t="n">
        <v>-185.7951679627996</v>
      </c>
      <c r="M451" t="n">
        <v>1.89095729775111</v>
      </c>
      <c r="N451" t="n">
        <v>19.42334835589728</v>
      </c>
      <c r="O451" t="n">
        <v>293.8637821871217</v>
      </c>
      <c r="P451" t="n">
        <v>-2.359223927328458e-16</v>
      </c>
      <c r="Q451" t="n">
        <v>20.15237565664879</v>
      </c>
      <c r="R451" t="n">
        <v>828.3494793536393</v>
      </c>
      <c r="S451" t="n">
        <v>34.06804927096977</v>
      </c>
      <c r="T451" t="n">
        <v>866.2400491053717</v>
      </c>
      <c r="U451" t="n">
        <v>43557.78861101249</v>
      </c>
      <c r="V451" t="n">
        <v>266</v>
      </c>
      <c r="W451" t="n">
        <v>596</v>
      </c>
      <c r="X451" t="n">
        <v>191</v>
      </c>
      <c r="Y451" t="n">
        <v>0</v>
      </c>
      <c r="Z451" t="n">
        <v>0.307499654901346</v>
      </c>
      <c r="AA451" t="n">
        <v>2.808885397847829</v>
      </c>
      <c r="AB451" t="n">
        <v>443.2876160836943</v>
      </c>
      <c r="AC451" t="n">
        <v>4485.487594685347</v>
      </c>
      <c r="AD451" t="n">
        <v>3878.916426930231</v>
      </c>
      <c r="AE451" t="n">
        <v>1.188922470172742</v>
      </c>
      <c r="AF451" t="n">
        <v>18.41050081955991</v>
      </c>
      <c r="AG451" t="n">
        <v>669.2349905478089</v>
      </c>
      <c r="AH451" t="n">
        <v>39437.52589331816</v>
      </c>
      <c r="AI451" t="n">
        <v>24773.10356635354</v>
      </c>
      <c r="AJ451" t="n">
        <v>-31.5483227221551</v>
      </c>
      <c r="AK451" t="n">
        <v>38.94335520806558</v>
      </c>
      <c r="AL451" t="n">
        <v>9.898625187076449</v>
      </c>
      <c r="AM451" t="n">
        <v>1.89095729775111</v>
      </c>
      <c r="AN451" t="n">
        <v>-0.7290273007515093</v>
      </c>
      <c r="AO451" t="n">
        <v>-534.485697166517</v>
      </c>
      <c r="AP451" t="n">
        <v>973448.6524050607</v>
      </c>
      <c r="AQ451" t="n">
        <v>0.2192157793415654</v>
      </c>
      <c r="AR451" t="n">
        <v>0.2072580010788002</v>
      </c>
      <c r="AS451" t="n">
        <v>0.1201826953774437</v>
      </c>
      <c r="AT451" t="n">
        <v>0.2498673716983006</v>
      </c>
      <c r="AU451" t="n">
        <v>0.2034761525038901</v>
      </c>
      <c r="AV451" t="n">
        <v>4.977036079183723</v>
      </c>
      <c r="AW451" t="n">
        <v>99.02247294680815</v>
      </c>
      <c r="AX451" t="n">
        <v>12676.12776762061</v>
      </c>
      <c r="AY451" t="n">
        <v>159431.4958006083</v>
      </c>
      <c r="AZ451" t="n">
        <v>188643.2283334659</v>
      </c>
      <c r="BA451" t="n">
        <v>6755.273226617791</v>
      </c>
      <c r="BB451" t="n">
        <v>41280.82051448827</v>
      </c>
      <c r="BC451" t="n">
        <v>48036.09374110607</v>
      </c>
      <c r="BD451" t="n">
        <v>1.89095729775111</v>
      </c>
      <c r="BE451" t="n">
        <v>-2.359223927328458e-16</v>
      </c>
      <c r="BF451" t="n">
        <v>19.42334835589728</v>
      </c>
      <c r="BG451" t="n">
        <v>20.15237565664879</v>
      </c>
      <c r="BH451" t="n">
        <v>293.8637821871217</v>
      </c>
      <c r="BI451" t="n">
        <v>828.3494793536393</v>
      </c>
      <c r="BJ451" t="n">
        <v>50565.24698192807</v>
      </c>
      <c r="BK451" t="n">
        <v>-108.2686890520945</v>
      </c>
      <c r="BL451" t="n">
        <v>33841.21395986904</v>
      </c>
      <c r="BM451" t="n">
        <v>35096.55654749814</v>
      </c>
      <c r="BN451" t="n">
        <v>4842.198511573914</v>
      </c>
      <c r="BO451" t="n">
        <v>13153.58862154611</v>
      </c>
      <c r="BP451" t="n">
        <v>0.137399915965694</v>
      </c>
      <c r="BQ451" t="n">
        <v>1.782089277332786</v>
      </c>
      <c r="BR451" t="n">
        <v>95.74191441888622</v>
      </c>
      <c r="BS451" t="n">
        <v>3500.841970043104</v>
      </c>
      <c r="BT451" t="n">
        <v>3077.205638218935</v>
      </c>
      <c r="BU451" t="n">
        <v>1497.590832990863</v>
      </c>
      <c r="BV451" t="n">
        <v>26820.73242927</v>
      </c>
      <c r="BW451" t="n">
        <v>1729.45</v>
      </c>
      <c r="BX451" t="n">
        <v>15.99159167</v>
      </c>
      <c r="BY451" t="inlineStr">
        <is>
          <t>2023-06-20 07:28:00</t>
        </is>
      </c>
      <c r="BZ451" t="inlineStr">
        <is>
          <t>2023-06-20 07:28:00</t>
        </is>
      </c>
      <c r="CA451" t="inlineStr">
        <is>
          <t>2023-06-20 07:28:00</t>
        </is>
      </c>
    </row>
    <row r="452">
      <c r="A452" t="n">
        <v>449</v>
      </c>
      <c r="B452" t="n">
        <v>202</v>
      </c>
      <c r="C452" t="n">
        <v>76</v>
      </c>
      <c r="D452" t="n">
        <v>825.2439045466336</v>
      </c>
      <c r="E452" t="n">
        <v>7.956867159965569</v>
      </c>
      <c r="F452" t="n">
        <v>116.66186067441</v>
      </c>
      <c r="G452" t="n">
        <v>7315.288060418597</v>
      </c>
      <c r="H452" t="n">
        <v>243220.9073753817</v>
      </c>
      <c r="I452" t="n">
        <v>198123.9099245992</v>
      </c>
      <c r="J452" t="n">
        <v>-181.8840455705134</v>
      </c>
      <c r="K452" t="n">
        <v>90.0456526701396</v>
      </c>
      <c r="L452" t="n">
        <v>-185.7951679627996</v>
      </c>
      <c r="M452" t="n">
        <v>1.862917089986749</v>
      </c>
      <c r="N452" t="n">
        <v>19.42334835589728</v>
      </c>
      <c r="O452" t="n">
        <v>293.8637821871217</v>
      </c>
      <c r="P452" t="n">
        <v>-2.359223927328458e-16</v>
      </c>
      <c r="Q452" t="n">
        <v>20.15237565664879</v>
      </c>
      <c r="R452" t="n">
        <v>828.3494793536393</v>
      </c>
      <c r="S452" t="n">
        <v>34.09608947873414</v>
      </c>
      <c r="T452" t="n">
        <v>866.2400491053717</v>
      </c>
      <c r="U452" t="n">
        <v>43557.78861101249</v>
      </c>
      <c r="V452" t="n">
        <v>266.6666666666667</v>
      </c>
      <c r="W452" t="n">
        <v>596</v>
      </c>
      <c r="X452" t="n">
        <v>191</v>
      </c>
      <c r="Y452" t="n">
        <v>0</v>
      </c>
      <c r="Z452" t="n">
        <v>0.3078037735669565</v>
      </c>
      <c r="AA452" t="n">
        <v>2.808885397847829</v>
      </c>
      <c r="AB452" t="n">
        <v>443.2876160836943</v>
      </c>
      <c r="AC452" t="n">
        <v>4485.487594685347</v>
      </c>
      <c r="AD452" t="n">
        <v>3878.916426930231</v>
      </c>
      <c r="AE452" t="n">
        <v>1.189039502153926</v>
      </c>
      <c r="AF452" t="n">
        <v>18.41050081955991</v>
      </c>
      <c r="AG452" t="n">
        <v>669.2349905478089</v>
      </c>
      <c r="AH452" t="n">
        <v>39437.52589331816</v>
      </c>
      <c r="AI452" t="n">
        <v>24773.10356635354</v>
      </c>
      <c r="AJ452" t="n">
        <v>-32.51259067180893</v>
      </c>
      <c r="AK452" t="n">
        <v>38.95550566307809</v>
      </c>
      <c r="AL452" t="n">
        <v>9.689582486057599</v>
      </c>
      <c r="AM452" t="n">
        <v>1.862917089986748</v>
      </c>
      <c r="AN452" t="n">
        <v>-0.7290273007515093</v>
      </c>
      <c r="AO452" t="n">
        <v>-534.485697166517</v>
      </c>
      <c r="AP452" t="n">
        <v>973461.3905075622</v>
      </c>
      <c r="AQ452" t="n">
        <v>0.2192269895942346</v>
      </c>
      <c r="AR452" t="n">
        <v>0.2072612811466107</v>
      </c>
      <c r="AS452" t="n">
        <v>0.1201723054980594</v>
      </c>
      <c r="AT452" t="n">
        <v>0.2498641020912843</v>
      </c>
      <c r="AU452" t="n">
        <v>0.203475321669811</v>
      </c>
      <c r="AV452" t="n">
        <v>4.977065016605037</v>
      </c>
      <c r="AW452" t="n">
        <v>99.02343988007469</v>
      </c>
      <c r="AX452" t="n">
        <v>12676.40393943532</v>
      </c>
      <c r="AY452" t="n">
        <v>159433.3144280962</v>
      </c>
      <c r="AZ452" t="n">
        <v>188645.3916547754</v>
      </c>
      <c r="BA452" t="n">
        <v>6755.273226617791</v>
      </c>
      <c r="BB452" t="n">
        <v>41280.82051448827</v>
      </c>
      <c r="BC452" t="n">
        <v>48036.09374110607</v>
      </c>
      <c r="BD452" t="n">
        <v>1.862917089986749</v>
      </c>
      <c r="BE452" t="n">
        <v>-2.359223927328458e-16</v>
      </c>
      <c r="BF452" t="n">
        <v>19.42334835589728</v>
      </c>
      <c r="BG452" t="n">
        <v>20.15237565664879</v>
      </c>
      <c r="BH452" t="n">
        <v>293.8637821871217</v>
      </c>
      <c r="BI452" t="n">
        <v>828.3494793536393</v>
      </c>
      <c r="BJ452" t="n">
        <v>49813.18807221899</v>
      </c>
      <c r="BK452" t="n">
        <v>-108.2686890520945</v>
      </c>
      <c r="BL452" t="n">
        <v>33841.21395986904</v>
      </c>
      <c r="BM452" t="n">
        <v>35096.55654749814</v>
      </c>
      <c r="BN452" t="n">
        <v>4842.198511573914</v>
      </c>
      <c r="BO452" t="n">
        <v>13153.58862154611</v>
      </c>
      <c r="BP452" t="n">
        <v>0.1105270502407774</v>
      </c>
      <c r="BQ452" t="n">
        <v>1.782089277332786</v>
      </c>
      <c r="BR452" t="n">
        <v>95.74191441888622</v>
      </c>
      <c r="BS452" t="n">
        <v>2780.092028827416</v>
      </c>
      <c r="BT452" t="n">
        <v>3077.205638218935</v>
      </c>
      <c r="BU452" t="n">
        <v>1497.590832990863</v>
      </c>
      <c r="BV452" t="n">
        <v>26820.73242927</v>
      </c>
      <c r="BW452" t="n">
        <v>1729.45</v>
      </c>
      <c r="BX452" t="n">
        <v>15.99159167</v>
      </c>
      <c r="BY452" t="inlineStr">
        <is>
          <t>2023-06-20 07:28:00</t>
        </is>
      </c>
      <c r="BZ452" t="inlineStr">
        <is>
          <t>2023-06-20 07:28:00</t>
        </is>
      </c>
      <c r="CA452" t="inlineStr">
        <is>
          <t>2023-06-20 07:28:00</t>
        </is>
      </c>
    </row>
    <row r="453">
      <c r="A453" t="n">
        <v>450</v>
      </c>
      <c r="B453" t="n">
        <v>202</v>
      </c>
      <c r="C453" t="n">
        <v>76</v>
      </c>
      <c r="D453" t="n">
        <v>825.2483525390127</v>
      </c>
      <c r="E453" t="n">
        <v>7.957062695615748</v>
      </c>
      <c r="F453" t="n">
        <v>116.6618433697998</v>
      </c>
      <c r="G453" t="n">
        <v>7315.288060418597</v>
      </c>
      <c r="H453" t="n">
        <v>243220.9073753817</v>
      </c>
      <c r="I453" t="n">
        <v>198123.9099245992</v>
      </c>
      <c r="J453" t="n">
        <v>-181.7925662605738</v>
      </c>
      <c r="K453" t="n">
        <v>90.0456526701396</v>
      </c>
      <c r="L453" t="n">
        <v>-185.7951679627996</v>
      </c>
      <c r="M453" t="n">
        <v>1.848896986104568</v>
      </c>
      <c r="N453" t="n">
        <v>18.48166239986357</v>
      </c>
      <c r="O453" t="n">
        <v>293.8637821871217</v>
      </c>
      <c r="P453" t="n">
        <v>-2.359223927328458e-16</v>
      </c>
      <c r="Q453" t="n">
        <v>20.15237565664879</v>
      </c>
      <c r="R453" t="n">
        <v>828.3494793536393</v>
      </c>
      <c r="S453" t="n">
        <v>34.11010958261632</v>
      </c>
      <c r="T453" t="n">
        <v>867.1817350614054</v>
      </c>
      <c r="U453" t="n">
        <v>43557.78861101249</v>
      </c>
      <c r="V453" t="n">
        <v>267.6666666666667</v>
      </c>
      <c r="W453" t="n">
        <v>596</v>
      </c>
      <c r="X453" t="n">
        <v>191</v>
      </c>
      <c r="Y453" t="n">
        <v>0</v>
      </c>
      <c r="Z453" t="n">
        <v>0.3079566175925451</v>
      </c>
      <c r="AA453" t="n">
        <v>2.818615280697571</v>
      </c>
      <c r="AB453" t="n">
        <v>443.2876160836943</v>
      </c>
      <c r="AC453" t="n">
        <v>4485.487594685347</v>
      </c>
      <c r="AD453" t="n">
        <v>3878.916426930231</v>
      </c>
      <c r="AE453" t="n">
        <v>1.189098802837301</v>
      </c>
      <c r="AF453" t="n">
        <v>18.41424510178432</v>
      </c>
      <c r="AG453" t="n">
        <v>669.2349905478089</v>
      </c>
      <c r="AH453" t="n">
        <v>39437.52589331816</v>
      </c>
      <c r="AI453" t="n">
        <v>24773.10356635354</v>
      </c>
      <c r="AJ453" t="n">
        <v>-29.58618146683683</v>
      </c>
      <c r="AK453" t="n">
        <v>38.95963485761806</v>
      </c>
      <c r="AL453" t="n">
        <v>9.49657257433463</v>
      </c>
      <c r="AM453" t="n">
        <v>1.848896986104568</v>
      </c>
      <c r="AN453" t="n">
        <v>-1.670713256785218</v>
      </c>
      <c r="AO453" t="n">
        <v>-534.485697166517</v>
      </c>
      <c r="AP453" t="n">
        <v>973473.4424770041</v>
      </c>
      <c r="AQ453" t="n">
        <v>0.219224267692818</v>
      </c>
      <c r="AR453" t="n">
        <v>0.2072587151735518</v>
      </c>
      <c r="AS453" t="n">
        <v>0.1201708177194612</v>
      </c>
      <c r="AT453" t="n">
        <v>0.2498734986071393</v>
      </c>
      <c r="AU453" t="n">
        <v>0.2034727008070297</v>
      </c>
      <c r="AV453" t="n">
        <v>4.977316444722199</v>
      </c>
      <c r="AW453" t="n">
        <v>99.02358032522784</v>
      </c>
      <c r="AX453" t="n">
        <v>12676.42588979423</v>
      </c>
      <c r="AY453" t="n">
        <v>159433.023933259</v>
      </c>
      <c r="AZ453" t="n">
        <v>188645.720340911</v>
      </c>
      <c r="BA453" t="n">
        <v>6755.273226617791</v>
      </c>
      <c r="BB453" t="n">
        <v>41280.82051448827</v>
      </c>
      <c r="BC453" t="n">
        <v>48036.09374110607</v>
      </c>
      <c r="BD453" t="n">
        <v>1.848896986104568</v>
      </c>
      <c r="BE453" t="n">
        <v>-2.359223927328458e-16</v>
      </c>
      <c r="BF453" t="n">
        <v>18.48166239986357</v>
      </c>
      <c r="BG453" t="n">
        <v>20.15237565664879</v>
      </c>
      <c r="BH453" t="n">
        <v>293.8637821871217</v>
      </c>
      <c r="BI453" t="n">
        <v>828.3494793536393</v>
      </c>
      <c r="BJ453" t="n">
        <v>49437.15861736445</v>
      </c>
      <c r="BK453" t="n">
        <v>-108.2686890520945</v>
      </c>
      <c r="BL453" t="n">
        <v>32212.66680747592</v>
      </c>
      <c r="BM453" t="n">
        <v>35096.55654749814</v>
      </c>
      <c r="BN453" t="n">
        <v>4842.198511573914</v>
      </c>
      <c r="BO453" t="n">
        <v>13153.58862154611</v>
      </c>
      <c r="BP453" t="n">
        <v>0.09709061737831914</v>
      </c>
      <c r="BQ453" t="n">
        <v>1.756178288546413</v>
      </c>
      <c r="BR453" t="n">
        <v>95.74191441888622</v>
      </c>
      <c r="BS453" t="n">
        <v>2419.717058219573</v>
      </c>
      <c r="BT453" t="n">
        <v>3032.395299131509</v>
      </c>
      <c r="BU453" t="n">
        <v>1497.590832990863</v>
      </c>
      <c r="BV453" t="n">
        <v>26818.4075</v>
      </c>
      <c r="BW453" t="n">
        <v>1729.39517889</v>
      </c>
      <c r="BX453" t="n">
        <v>15.99105</v>
      </c>
      <c r="BY453" t="inlineStr">
        <is>
          <t>2023-06-20 07:30:00</t>
        </is>
      </c>
      <c r="BZ453" t="inlineStr">
        <is>
          <t>2023-06-20 07:30:00</t>
        </is>
      </c>
      <c r="CA453" t="inlineStr">
        <is>
          <t>2023-06-20 07:30:00</t>
        </is>
      </c>
    </row>
    <row r="454">
      <c r="A454" t="n">
        <v>451</v>
      </c>
      <c r="B454" t="n">
        <v>202</v>
      </c>
      <c r="C454" t="n">
        <v>76</v>
      </c>
      <c r="D454" t="n">
        <v>825.2551012320224</v>
      </c>
      <c r="E454" t="n">
        <v>7.956570306455229</v>
      </c>
      <c r="F454" t="n">
        <v>116.6664377925178</v>
      </c>
      <c r="G454" t="n">
        <v>7315.288060418597</v>
      </c>
      <c r="H454" t="n">
        <v>243220.9073753817</v>
      </c>
      <c r="I454" t="n">
        <v>198123.9099245992</v>
      </c>
      <c r="J454" t="n">
        <v>-167.9157989134956</v>
      </c>
      <c r="K454" t="n">
        <v>90.0456526701396</v>
      </c>
      <c r="L454" t="n">
        <v>-185.7951679627996</v>
      </c>
      <c r="M454" t="n">
        <v>0.9928107366884856</v>
      </c>
      <c r="N454" t="n">
        <v>18.01081942184672</v>
      </c>
      <c r="O454" t="n">
        <v>293.8637821871217</v>
      </c>
      <c r="P454" t="n">
        <v>-2.359223927328458e-16</v>
      </c>
      <c r="Q454" t="n">
        <v>20.15237565664879</v>
      </c>
      <c r="R454" t="n">
        <v>828.3494793536393</v>
      </c>
      <c r="S454" t="n">
        <v>35.12757518529204</v>
      </c>
      <c r="T454" t="n">
        <v>867.6525780394222</v>
      </c>
      <c r="U454" t="n">
        <v>43557.78861101249</v>
      </c>
      <c r="V454" t="n">
        <v>269.3333333333333</v>
      </c>
      <c r="W454" t="n">
        <v>596</v>
      </c>
      <c r="X454" t="n">
        <v>191</v>
      </c>
      <c r="Y454" t="n">
        <v>0</v>
      </c>
      <c r="Z454" t="n">
        <v>0.3176349429496625</v>
      </c>
      <c r="AA454" t="n">
        <v>2.823482008521507</v>
      </c>
      <c r="AB454" t="n">
        <v>443.2876160836943</v>
      </c>
      <c r="AC454" t="n">
        <v>4485.487594685347</v>
      </c>
      <c r="AD454" t="n">
        <v>3878.916426930231</v>
      </c>
      <c r="AE454" t="n">
        <v>1.192823237841839</v>
      </c>
      <c r="AF454" t="n">
        <v>18.41611902929558</v>
      </c>
      <c r="AG454" t="n">
        <v>669.2349905478089</v>
      </c>
      <c r="AH454" t="n">
        <v>39437.52589331816</v>
      </c>
      <c r="AI454" t="n">
        <v>24773.10356635354</v>
      </c>
      <c r="AJ454" t="n">
        <v>-17.69700112164802</v>
      </c>
      <c r="AK454" t="n">
        <v>39.53966423628814</v>
      </c>
      <c r="AL454" t="n">
        <v>9.432542969433101</v>
      </c>
      <c r="AM454" t="n">
        <v>0.9928107366884852</v>
      </c>
      <c r="AN454" t="n">
        <v>-2.141556234802072</v>
      </c>
      <c r="AO454" t="n">
        <v>-534.485697166517</v>
      </c>
      <c r="AP454" t="n">
        <v>973435.7461207993</v>
      </c>
      <c r="AQ454" t="n">
        <v>0.2192191428396447</v>
      </c>
      <c r="AR454" t="n">
        <v>0.207260125103173</v>
      </c>
      <c r="AS454" t="n">
        <v>0.1201714007367469</v>
      </c>
      <c r="AT454" t="n">
        <v>0.2498706845613628</v>
      </c>
      <c r="AU454" t="n">
        <v>0.2034786467590727</v>
      </c>
      <c r="AV454" t="n">
        <v>4.977288532573223</v>
      </c>
      <c r="AW454" t="n">
        <v>99.02958101132567</v>
      </c>
      <c r="AX454" t="n">
        <v>12676.29756023109</v>
      </c>
      <c r="AY454" t="n">
        <v>159431.8384887243</v>
      </c>
      <c r="AZ454" t="n">
        <v>188643.5794806561</v>
      </c>
      <c r="BA454" t="n">
        <v>6755.273226617791</v>
      </c>
      <c r="BB454" t="n">
        <v>41280.82051448827</v>
      </c>
      <c r="BC454" t="n">
        <v>48036.09374110607</v>
      </c>
      <c r="BD454" t="n">
        <v>0.9928107366884856</v>
      </c>
      <c r="BE454" t="n">
        <v>-2.359223927328458e-16</v>
      </c>
      <c r="BF454" t="n">
        <v>18.01081942184672</v>
      </c>
      <c r="BG454" t="n">
        <v>20.15237565664879</v>
      </c>
      <c r="BH454" t="n">
        <v>293.8637821871217</v>
      </c>
      <c r="BI454" t="n">
        <v>828.3494793536393</v>
      </c>
      <c r="BJ454" t="n">
        <v>26475.9237871133</v>
      </c>
      <c r="BK454" t="n">
        <v>-108.2686890520945</v>
      </c>
      <c r="BL454" t="n">
        <v>31398.39323127936</v>
      </c>
      <c r="BM454" t="n">
        <v>35096.55654749814</v>
      </c>
      <c r="BN454" t="n">
        <v>4842.198511573914</v>
      </c>
      <c r="BO454" t="n">
        <v>13153.58862154611</v>
      </c>
      <c r="BP454" t="n">
        <v>0.0708531302809179</v>
      </c>
      <c r="BQ454" t="n">
        <v>1.743222794153225</v>
      </c>
      <c r="BR454" t="n">
        <v>95.74191441888622</v>
      </c>
      <c r="BS454" t="n">
        <v>1715.996956407368</v>
      </c>
      <c r="BT454" t="n">
        <v>3009.990129587795</v>
      </c>
      <c r="BU454" t="n">
        <v>1497.590832990863</v>
      </c>
      <c r="BV454" t="n">
        <v>26821.17</v>
      </c>
      <c r="BW454" t="n">
        <v>1729.8</v>
      </c>
      <c r="BX454" t="n">
        <v>15.99114114</v>
      </c>
      <c r="BY454" t="inlineStr">
        <is>
          <t>2023-06-20 07:31:00</t>
        </is>
      </c>
      <c r="BZ454" t="inlineStr">
        <is>
          <t>2023-06-20 07:31:00</t>
        </is>
      </c>
      <c r="CA454" t="inlineStr">
        <is>
          <t>2023-06-20 07:31:00</t>
        </is>
      </c>
    </row>
    <row r="455">
      <c r="A455" t="n">
        <v>452</v>
      </c>
      <c r="B455" t="n">
        <v>202</v>
      </c>
      <c r="C455" t="n">
        <v>76</v>
      </c>
      <c r="D455" t="n">
        <v>825.2952158685699</v>
      </c>
      <c r="E455" t="n">
        <v>7.958084354284993</v>
      </c>
      <c r="F455" t="n">
        <v>116.6665005233126</v>
      </c>
      <c r="G455" t="n">
        <v>7315.288060418597</v>
      </c>
      <c r="H455" t="n">
        <v>243220.9073753817</v>
      </c>
      <c r="I455" t="n">
        <v>198123.9099245992</v>
      </c>
      <c r="J455" t="n">
        <v>-160.9851085528994</v>
      </c>
      <c r="K455" t="n">
        <v>90.0456526701396</v>
      </c>
      <c r="L455" t="n">
        <v>-185.7951679627996</v>
      </c>
      <c r="M455" t="n">
        <v>0.5647676119804443</v>
      </c>
      <c r="N455" t="n">
        <v>18.01081942184672</v>
      </c>
      <c r="O455" t="n">
        <v>293.8637821871217</v>
      </c>
      <c r="P455" t="n">
        <v>0.01264081814114207</v>
      </c>
      <c r="Q455" t="n">
        <v>20.15237565664879</v>
      </c>
      <c r="R455" t="n">
        <v>828.3494793536393</v>
      </c>
      <c r="S455" t="n">
        <v>35.64894880477105</v>
      </c>
      <c r="T455" t="n">
        <v>867.6525780394222</v>
      </c>
      <c r="U455" t="n">
        <v>43557.78861101249</v>
      </c>
      <c r="V455" t="n">
        <v>270</v>
      </c>
      <c r="W455" t="n">
        <v>596.6666666666666</v>
      </c>
      <c r="X455" t="n">
        <v>191</v>
      </c>
      <c r="Y455" t="n">
        <v>0</v>
      </c>
      <c r="Z455" t="n">
        <v>0.3224811667395655</v>
      </c>
      <c r="AA455" t="n">
        <v>2.823482033218527</v>
      </c>
      <c r="AB455" t="n">
        <v>443.2876160836943</v>
      </c>
      <c r="AC455" t="n">
        <v>4485.487594685347</v>
      </c>
      <c r="AD455" t="n">
        <v>3878.916553338412</v>
      </c>
      <c r="AE455" t="n">
        <v>1.194692516455452</v>
      </c>
      <c r="AF455" t="n">
        <v>18.4161190539926</v>
      </c>
      <c r="AG455" t="n">
        <v>669.2349905478089</v>
      </c>
      <c r="AH455" t="n">
        <v>39437.52589331816</v>
      </c>
      <c r="AI455" t="n">
        <v>24773.1036149977</v>
      </c>
      <c r="AJ455" t="n">
        <v>-12.21432985532757</v>
      </c>
      <c r="AK455" t="n">
        <v>39.94495407495798</v>
      </c>
      <c r="AL455" t="n">
        <v>9.49825976751872</v>
      </c>
      <c r="AM455" t="n">
        <v>0.5521267938393017</v>
      </c>
      <c r="AN455" t="n">
        <v>-2.141556234802072</v>
      </c>
      <c r="AO455" t="n">
        <v>-534.485697166517</v>
      </c>
      <c r="AP455" t="n">
        <v>973492.4645153343</v>
      </c>
      <c r="AQ455" t="n">
        <v>0.2192086013587588</v>
      </c>
      <c r="AR455" t="n">
        <v>0.2073047418954298</v>
      </c>
      <c r="AS455" t="n">
        <v>0.1201650840842929</v>
      </c>
      <c r="AT455" t="n">
        <v>0.2498561263962138</v>
      </c>
      <c r="AU455" t="n">
        <v>0.2034654462653047</v>
      </c>
      <c r="AV455" t="n">
        <v>4.979389358123716</v>
      </c>
      <c r="AW455" t="n">
        <v>99.02470302983131</v>
      </c>
      <c r="AX455" t="n">
        <v>12675.89903191157</v>
      </c>
      <c r="AY455" t="n">
        <v>159426.8661080007</v>
      </c>
      <c r="AZ455" t="n">
        <v>188637.3237468767</v>
      </c>
      <c r="BA455" t="n">
        <v>6755.273226617791</v>
      </c>
      <c r="BB455" t="n">
        <v>41619.85350210337</v>
      </c>
      <c r="BC455" t="n">
        <v>48375.12672872116</v>
      </c>
      <c r="BD455" t="n">
        <v>0.5647676119804443</v>
      </c>
      <c r="BE455" t="n">
        <v>0.01264081814114207</v>
      </c>
      <c r="BF455" t="n">
        <v>18.01081942184672</v>
      </c>
      <c r="BG455" t="n">
        <v>20.15237565664879</v>
      </c>
      <c r="BH455" t="n">
        <v>293.8637821871217</v>
      </c>
      <c r="BI455" t="n">
        <v>828.3494793536393</v>
      </c>
      <c r="BJ455" t="n">
        <v>14995.30637198772</v>
      </c>
      <c r="BK455" t="n">
        <v>230.7642985630103</v>
      </c>
      <c r="BL455" t="n">
        <v>31398.39323127936</v>
      </c>
      <c r="BM455" t="n">
        <v>35096.55654749814</v>
      </c>
      <c r="BN455" t="n">
        <v>4842.198511573914</v>
      </c>
      <c r="BO455" t="n">
        <v>13153.58862154611</v>
      </c>
      <c r="BP455" t="n">
        <v>0.05773438673221729</v>
      </c>
      <c r="BQ455" t="n">
        <v>1.743222794153225</v>
      </c>
      <c r="BR455" t="n">
        <v>95.74191441888622</v>
      </c>
      <c r="BS455" t="n">
        <v>1364.136905501265</v>
      </c>
      <c r="BT455" t="n">
        <v>3009.990129587795</v>
      </c>
      <c r="BU455" t="n">
        <v>1497.590832990863</v>
      </c>
      <c r="BV455" t="n">
        <v>26820.49403999</v>
      </c>
      <c r="BW455" t="n">
        <v>1729.88146467</v>
      </c>
      <c r="BX455" t="n">
        <v>15.99128</v>
      </c>
      <c r="BY455" t="inlineStr">
        <is>
          <t>2023-06-20 07:32:00</t>
        </is>
      </c>
      <c r="BZ455" t="inlineStr">
        <is>
          <t>2023-06-20 07:32:00</t>
        </is>
      </c>
      <c r="CA455" t="inlineStr">
        <is>
          <t>2023-06-20 07:32:00</t>
        </is>
      </c>
    </row>
    <row r="456">
      <c r="A456" t="n">
        <v>453</v>
      </c>
      <c r="B456" t="n">
        <v>202</v>
      </c>
      <c r="C456" t="n">
        <v>76</v>
      </c>
      <c r="D456" t="n">
        <v>825.3234760811937</v>
      </c>
      <c r="E456" t="n">
        <v>7.959327327529235</v>
      </c>
      <c r="F456" t="n">
        <v>116.6665005233126</v>
      </c>
      <c r="G456" t="n">
        <v>7315.288060418597</v>
      </c>
      <c r="H456" t="n">
        <v>243220.9073753817</v>
      </c>
      <c r="I456" t="n">
        <v>198123.9099245992</v>
      </c>
      <c r="J456" t="n">
        <v>-160.9851085528994</v>
      </c>
      <c r="K456" t="n">
        <v>90.0456526701396</v>
      </c>
      <c r="L456" t="n">
        <v>-185.7951679627996</v>
      </c>
      <c r="M456" t="n">
        <v>0.5647676119804443</v>
      </c>
      <c r="N456" t="n">
        <v>18.41906968405586</v>
      </c>
      <c r="O456" t="n">
        <v>293.8637821871217</v>
      </c>
      <c r="P456" t="n">
        <v>0.01896122721171323</v>
      </c>
      <c r="Q456" t="n">
        <v>20.15237565664879</v>
      </c>
      <c r="R456" t="n">
        <v>828.3494793536393</v>
      </c>
      <c r="S456" t="n">
        <v>35.65526921384161</v>
      </c>
      <c r="T456" t="n">
        <v>868.0608283016314</v>
      </c>
      <c r="U456" t="n">
        <v>43557.78861101249</v>
      </c>
      <c r="V456" t="n">
        <v>270.6666666666667</v>
      </c>
      <c r="W456" t="n">
        <v>597</v>
      </c>
      <c r="X456" t="n">
        <v>191</v>
      </c>
      <c r="Y456" t="n">
        <v>0</v>
      </c>
      <c r="Z456" t="n">
        <v>0.3224861578909131</v>
      </c>
      <c r="AA456" t="n">
        <v>2.823560489876606</v>
      </c>
      <c r="AB456" t="n">
        <v>443.2876160836943</v>
      </c>
      <c r="AC456" t="n">
        <v>4485.487594685347</v>
      </c>
      <c r="AD456" t="n">
        <v>3878.916616542503</v>
      </c>
      <c r="AE456" t="n">
        <v>1.194697507606799</v>
      </c>
      <c r="AF456" t="n">
        <v>18.41614924530948</v>
      </c>
      <c r="AG456" t="n">
        <v>669.2349905478089</v>
      </c>
      <c r="AH456" t="n">
        <v>39437.52589331816</v>
      </c>
      <c r="AI456" t="n">
        <v>24773.10363931978</v>
      </c>
      <c r="AJ456" t="n">
        <v>-10.19449974769504</v>
      </c>
      <c r="AK456" t="n">
        <v>39.79514962505055</v>
      </c>
      <c r="AL456" t="n">
        <v>5.503666886129587</v>
      </c>
      <c r="AM456" t="n">
        <v>0.5458063847687306</v>
      </c>
      <c r="AN456" t="n">
        <v>-1.733305972592933</v>
      </c>
      <c r="AO456" t="n">
        <v>-534.485697166517</v>
      </c>
      <c r="AP456" t="n">
        <v>973559.4040842141</v>
      </c>
      <c r="AQ456" t="n">
        <v>0.2192364976378735</v>
      </c>
      <c r="AR456" t="n">
        <v>0.2073003619055316</v>
      </c>
      <c r="AS456" t="n">
        <v>0.1201578652150657</v>
      </c>
      <c r="AT456" t="n">
        <v>0.2498514357238172</v>
      </c>
      <c r="AU456" t="n">
        <v>0.203453839517712</v>
      </c>
      <c r="AV456" t="n">
        <v>4.980957078598263</v>
      </c>
      <c r="AW456" t="n">
        <v>99.02363006896536</v>
      </c>
      <c r="AX456" t="n">
        <v>12675.82770744536</v>
      </c>
      <c r="AY456" t="n">
        <v>159425.1395616987</v>
      </c>
      <c r="AZ456" t="n">
        <v>188635.7132941912</v>
      </c>
      <c r="BA456" t="n">
        <v>6755.273226617791</v>
      </c>
      <c r="BB456" t="n">
        <v>41789.36999591092</v>
      </c>
      <c r="BC456" t="n">
        <v>48544.64322252871</v>
      </c>
      <c r="BD456" t="n">
        <v>0.5647676119804443</v>
      </c>
      <c r="BE456" t="n">
        <v>0.01896122721171323</v>
      </c>
      <c r="BF456" t="n">
        <v>18.41906968405586</v>
      </c>
      <c r="BG456" t="n">
        <v>20.15237565664879</v>
      </c>
      <c r="BH456" t="n">
        <v>293.8637821871217</v>
      </c>
      <c r="BI456" t="n">
        <v>828.3494793536393</v>
      </c>
      <c r="BJ456" t="n">
        <v>14995.30637198772</v>
      </c>
      <c r="BK456" t="n">
        <v>400.2807923705627</v>
      </c>
      <c r="BL456" t="n">
        <v>32104.55832743544</v>
      </c>
      <c r="BM456" t="n">
        <v>35096.55654749814</v>
      </c>
      <c r="BN456" t="n">
        <v>4842.198511573914</v>
      </c>
      <c r="BO456" t="n">
        <v>13153.58862154611</v>
      </c>
      <c r="BP456" t="n">
        <v>0.05773438673221729</v>
      </c>
      <c r="BQ456" t="n">
        <v>2.085528768687903</v>
      </c>
      <c r="BR456" t="n">
        <v>95.74191441888622</v>
      </c>
      <c r="BS456" t="n">
        <v>1364.136905501265</v>
      </c>
      <c r="BT456" t="n">
        <v>3602.089030183844</v>
      </c>
      <c r="BU456" t="n">
        <v>1497.590832990863</v>
      </c>
      <c r="BV456" t="n">
        <v>26815.29280915</v>
      </c>
      <c r="BW456" t="n">
        <v>1729.73580552</v>
      </c>
      <c r="BX456" t="n">
        <v>15.98</v>
      </c>
      <c r="BY456" t="inlineStr">
        <is>
          <t>2023-06-20 07:33:00</t>
        </is>
      </c>
      <c r="BZ456" t="inlineStr">
        <is>
          <t>2023-06-20 07:33:00</t>
        </is>
      </c>
      <c r="CA456" t="inlineStr">
        <is>
          <t>2023-06-20 07:33:00</t>
        </is>
      </c>
    </row>
    <row r="457">
      <c r="A457" t="n">
        <v>454</v>
      </c>
      <c r="B457" t="n">
        <v>202</v>
      </c>
      <c r="C457" t="n">
        <v>76</v>
      </c>
      <c r="D457" t="n">
        <v>825.3370999558014</v>
      </c>
      <c r="E457" t="n">
        <v>7.955462473115316</v>
      </c>
      <c r="F457" t="n">
        <v>116.6665005233126</v>
      </c>
      <c r="G457" t="n">
        <v>7315.288060418597</v>
      </c>
      <c r="H457" t="n">
        <v>243351.746148993</v>
      </c>
      <c r="I457" t="n">
        <v>198123.9099245992</v>
      </c>
      <c r="J457" t="n">
        <v>-161.3468632212624</v>
      </c>
      <c r="K457" t="n">
        <v>90.0456526701396</v>
      </c>
      <c r="L457" t="n">
        <v>-185.7951679627996</v>
      </c>
      <c r="M457" t="n">
        <v>0.5647676119804443</v>
      </c>
      <c r="N457" t="n">
        <v>18.62319481516043</v>
      </c>
      <c r="O457" t="n">
        <v>293.8637821871217</v>
      </c>
      <c r="P457" t="n">
        <v>0.01896122721171323</v>
      </c>
      <c r="Q457" t="n">
        <v>19.9150001324293</v>
      </c>
      <c r="R457" t="n">
        <v>828.3494793536393</v>
      </c>
      <c r="S457" t="n">
        <v>35.66013444526701</v>
      </c>
      <c r="T457" t="n">
        <v>868.5023289569555</v>
      </c>
      <c r="U457" t="n">
        <v>43557.78861101249</v>
      </c>
      <c r="V457" t="n">
        <v>271</v>
      </c>
      <c r="W457" t="n">
        <v>597.6666666666666</v>
      </c>
      <c r="X457" t="n">
        <v>191.6666666666667</v>
      </c>
      <c r="Y457" t="n">
        <v>0</v>
      </c>
      <c r="Z457" t="n">
        <v>0.3228896917335332</v>
      </c>
      <c r="AA457" t="n">
        <v>2.823599718205644</v>
      </c>
      <c r="AB457" t="n">
        <v>443.2876160836943</v>
      </c>
      <c r="AC457" t="n">
        <v>4485.490561391905</v>
      </c>
      <c r="AD457" t="n">
        <v>3878.916616542503</v>
      </c>
      <c r="AE457" t="n">
        <v>1.194854273922704</v>
      </c>
      <c r="AF457" t="n">
        <v>18.41616434096792</v>
      </c>
      <c r="AG457" t="n">
        <v>669.2349905478089</v>
      </c>
      <c r="AH457" t="n">
        <v>39437.52703494787</v>
      </c>
      <c r="AI457" t="n">
        <v>24773.10363931978</v>
      </c>
      <c r="AJ457" t="n">
        <v>-10.59715037097644</v>
      </c>
      <c r="AK457" t="n">
        <v>39.35048875652202</v>
      </c>
      <c r="AL457" t="n">
        <v>1.712381674228274</v>
      </c>
      <c r="AM457" t="n">
        <v>0.5458063847687306</v>
      </c>
      <c r="AN457" t="n">
        <v>-1.291805317268876</v>
      </c>
      <c r="AO457" t="n">
        <v>-534.485697166517</v>
      </c>
      <c r="AP457" t="n">
        <v>973451.8111556903</v>
      </c>
      <c r="AQ457" t="n">
        <v>0.2192524482523463</v>
      </c>
      <c r="AR457" t="n">
        <v>0.2073058172446259</v>
      </c>
      <c r="AS457" t="n">
        <v>0.1200863790747962</v>
      </c>
      <c r="AT457" t="n">
        <v>0.2498790511099691</v>
      </c>
      <c r="AU457" t="n">
        <v>0.2034763043182624</v>
      </c>
      <c r="AV457" t="n">
        <v>4.981991664659943</v>
      </c>
      <c r="AW457" t="n">
        <v>99.02860246833534</v>
      </c>
      <c r="AX457" t="n">
        <v>12677.40939586324</v>
      </c>
      <c r="AY457" t="n">
        <v>159432.2114617678</v>
      </c>
      <c r="AZ457" t="n">
        <v>188644.6100675405</v>
      </c>
      <c r="BA457" t="n">
        <v>6345.033130957134</v>
      </c>
      <c r="BB457" t="n">
        <v>41789.36999591092</v>
      </c>
      <c r="BC457" t="n">
        <v>48134.40312686806</v>
      </c>
      <c r="BD457" t="n">
        <v>0.5647676119804443</v>
      </c>
      <c r="BE457" t="n">
        <v>0.01896122721171323</v>
      </c>
      <c r="BF457" t="n">
        <v>18.62319481516043</v>
      </c>
      <c r="BG457" t="n">
        <v>19.9150001324293</v>
      </c>
      <c r="BH457" t="n">
        <v>293.8637821871217</v>
      </c>
      <c r="BI457" t="n">
        <v>828.3494793536393</v>
      </c>
      <c r="BJ457" t="n">
        <v>14995.30637198772</v>
      </c>
      <c r="BK457" t="n">
        <v>400.2807923705627</v>
      </c>
      <c r="BL457" t="n">
        <v>32457.64087551348</v>
      </c>
      <c r="BM457" t="n">
        <v>34685.95469716912</v>
      </c>
      <c r="BN457" t="n">
        <v>4842.198511573914</v>
      </c>
      <c r="BO457" t="n">
        <v>13153.58862154611</v>
      </c>
      <c r="BP457" t="n">
        <v>0.05773438673221729</v>
      </c>
      <c r="BQ457" t="n">
        <v>2.256681755955242</v>
      </c>
      <c r="BR457" t="n">
        <v>95.74191441888622</v>
      </c>
      <c r="BS457" t="n">
        <v>1364.136905501265</v>
      </c>
      <c r="BT457" t="n">
        <v>3898.138480481869</v>
      </c>
      <c r="BU457" t="n">
        <v>1497.590832990863</v>
      </c>
      <c r="BV457" t="n">
        <v>26819</v>
      </c>
      <c r="BW457" t="n">
        <v>1729.75647628</v>
      </c>
      <c r="BX457" t="n">
        <v>15.975</v>
      </c>
      <c r="BY457" t="inlineStr">
        <is>
          <t>2023-06-20 07:34:00</t>
        </is>
      </c>
      <c r="BZ457" t="inlineStr">
        <is>
          <t>2023-06-20 07:34:00</t>
        </is>
      </c>
      <c r="CA457" t="inlineStr">
        <is>
          <t>2023-06-20 07:34:00</t>
        </is>
      </c>
    </row>
    <row r="458">
      <c r="A458" t="n">
        <v>455</v>
      </c>
      <c r="B458" t="n">
        <v>202</v>
      </c>
      <c r="C458" t="n">
        <v>76</v>
      </c>
      <c r="D458" t="n">
        <v>825.34489124704</v>
      </c>
      <c r="E458" t="n">
        <v>7.9535730752104</v>
      </c>
      <c r="F458" t="n">
        <v>116.6665005233126</v>
      </c>
      <c r="G458" t="n">
        <v>7315.288060418597</v>
      </c>
      <c r="H458" t="n">
        <v>243417.1655357986</v>
      </c>
      <c r="I458" t="n">
        <v>198122.129045797</v>
      </c>
      <c r="J458" t="n">
        <v>-159.7472891641191</v>
      </c>
      <c r="K458" t="n">
        <v>90.0456526701396</v>
      </c>
      <c r="L458" t="n">
        <v>-185.7951679627996</v>
      </c>
      <c r="M458" t="n">
        <v>0.5647676119804443</v>
      </c>
      <c r="N458" t="n">
        <v>18.62319481516043</v>
      </c>
      <c r="O458" t="n">
        <v>293.8637821871217</v>
      </c>
      <c r="P458" t="n">
        <v>0.01896122721171323</v>
      </c>
      <c r="Q458" t="n">
        <v>19.79631237031956</v>
      </c>
      <c r="R458" t="n">
        <v>728.1270537232002</v>
      </c>
      <c r="S458" t="n">
        <v>35.66256706097971</v>
      </c>
      <c r="T458" t="n">
        <v>868.6210167190652</v>
      </c>
      <c r="U458" t="n">
        <v>43658.01103664293</v>
      </c>
      <c r="V458" t="n">
        <v>271</v>
      </c>
      <c r="W458" t="n">
        <v>598.6666666666666</v>
      </c>
      <c r="X458" t="n">
        <v>192</v>
      </c>
      <c r="Y458" t="n">
        <v>0</v>
      </c>
      <c r="Z458" t="n">
        <v>0.3230916224130908</v>
      </c>
      <c r="AA458" t="n">
        <v>2.823599718205644</v>
      </c>
      <c r="AB458" t="n">
        <v>443.2876160836943</v>
      </c>
      <c r="AC458" t="n">
        <v>4485.492044745184</v>
      </c>
      <c r="AD458" t="n">
        <v>3879.918840798807</v>
      </c>
      <c r="AE458" t="n">
        <v>1.194932820838904</v>
      </c>
      <c r="AF458" t="n">
        <v>18.41616434096792</v>
      </c>
      <c r="AG458" t="n">
        <v>669.2349905478089</v>
      </c>
      <c r="AH458" t="n">
        <v>39437.52760576273</v>
      </c>
      <c r="AI458" t="n">
        <v>24773.48930827135</v>
      </c>
      <c r="AJ458" t="n">
        <v>-11.88994868205508</v>
      </c>
      <c r="AK458" t="n">
        <v>39.1852128320583</v>
      </c>
      <c r="AL458" t="n">
        <v>2.602023570275426</v>
      </c>
      <c r="AM458" t="n">
        <v>0.5458063847687306</v>
      </c>
      <c r="AN458" t="n">
        <v>-1.173117555159132</v>
      </c>
      <c r="AO458" t="n">
        <v>-434.2632715360779</v>
      </c>
      <c r="AP458" t="n">
        <v>973466.40750555</v>
      </c>
      <c r="AQ458" t="n">
        <v>0.2191115019563567</v>
      </c>
      <c r="AR458" t="n">
        <v>0.2073051861771341</v>
      </c>
      <c r="AS458" t="n">
        <v>0.1200470050781088</v>
      </c>
      <c r="AT458" t="n">
        <v>0.2500599985372216</v>
      </c>
      <c r="AU458" t="n">
        <v>0.2034763082511788</v>
      </c>
      <c r="AV458" t="n">
        <v>4.982620051845164</v>
      </c>
      <c r="AW458" t="n">
        <v>99.033246346909</v>
      </c>
      <c r="AX458" t="n">
        <v>12678.51201748429</v>
      </c>
      <c r="AY458" t="n">
        <v>159440.4439670646</v>
      </c>
      <c r="AZ458" t="n">
        <v>188653.5571767799</v>
      </c>
      <c r="BA458" t="n">
        <v>6139.913083126808</v>
      </c>
      <c r="BB458" t="n">
        <v>40186.53629507333</v>
      </c>
      <c r="BC458" t="n">
        <v>46326.44937820014</v>
      </c>
      <c r="BD458" t="n">
        <v>0.5647676119804443</v>
      </c>
      <c r="BE458" t="n">
        <v>0.01896122721171323</v>
      </c>
      <c r="BF458" t="n">
        <v>18.62319481516043</v>
      </c>
      <c r="BG458" t="n">
        <v>19.79631237031956</v>
      </c>
      <c r="BH458" t="n">
        <v>293.8637821871217</v>
      </c>
      <c r="BI458" t="n">
        <v>728.1270537232002</v>
      </c>
      <c r="BJ458" t="n">
        <v>14995.30637198772</v>
      </c>
      <c r="BK458" t="n">
        <v>400.2807923705627</v>
      </c>
      <c r="BL458" t="n">
        <v>32457.64087551348</v>
      </c>
      <c r="BM458" t="n">
        <v>34480.65377200461</v>
      </c>
      <c r="BN458" t="n">
        <v>4842.198511573914</v>
      </c>
      <c r="BO458" t="n">
        <v>11552.53537209984</v>
      </c>
      <c r="BP458" t="n">
        <v>0.05773438673221729</v>
      </c>
      <c r="BQ458" t="n">
        <v>2.256681755955242</v>
      </c>
      <c r="BR458" t="n">
        <v>95.74191441888622</v>
      </c>
      <c r="BS458" t="n">
        <v>1364.136905501265</v>
      </c>
      <c r="BT458" t="n">
        <v>3898.138480481869</v>
      </c>
      <c r="BU458" t="n">
        <v>1497.590832990863</v>
      </c>
      <c r="BV458" t="n">
        <v>26820.69930816999</v>
      </c>
      <c r="BW458" t="n">
        <v>1729.76295257</v>
      </c>
      <c r="BX458" t="n">
        <v>15.975</v>
      </c>
      <c r="BY458" t="inlineStr">
        <is>
          <t>2023-06-20 07:35:00</t>
        </is>
      </c>
      <c r="BZ458" t="inlineStr">
        <is>
          <t>2023-06-20 07:35:00</t>
        </is>
      </c>
      <c r="CA458" t="inlineStr">
        <is>
          <t>2023-06-20 07:35:00</t>
        </is>
      </c>
    </row>
    <row r="459">
      <c r="A459" t="n">
        <v>456</v>
      </c>
      <c r="B459" t="n">
        <v>202</v>
      </c>
      <c r="C459" t="n">
        <v>76</v>
      </c>
      <c r="D459" t="n">
        <v>825.3479844651807</v>
      </c>
      <c r="E459" t="n">
        <v>7.953709107541504</v>
      </c>
      <c r="F459" t="n">
        <v>116.6677713933946</v>
      </c>
      <c r="G459" t="n">
        <v>7315.288060418597</v>
      </c>
      <c r="H459" t="n">
        <v>243417.1655357986</v>
      </c>
      <c r="I459" t="n">
        <v>198121.2386063959</v>
      </c>
      <c r="J459" t="n">
        <v>-158.8570634684567</v>
      </c>
      <c r="K459" t="n">
        <v>90.0456526701396</v>
      </c>
      <c r="L459" t="n">
        <v>-185.7951679627996</v>
      </c>
      <c r="M459" t="n">
        <v>0.5647676119804443</v>
      </c>
      <c r="N459" t="n">
        <v>18.62319481516043</v>
      </c>
      <c r="O459" t="n">
        <v>293.8637821871217</v>
      </c>
      <c r="P459" t="n">
        <v>0.01896122721171323</v>
      </c>
      <c r="Q459" t="n">
        <v>19.79631237031956</v>
      </c>
      <c r="R459" t="n">
        <v>678.0158409079806</v>
      </c>
      <c r="S459" t="n">
        <v>35.66256706097971</v>
      </c>
      <c r="T459" t="n">
        <v>869.0626090847658</v>
      </c>
      <c r="U459" t="n">
        <v>43708.12224945814</v>
      </c>
      <c r="V459" t="n">
        <v>271</v>
      </c>
      <c r="W459" t="n">
        <v>599</v>
      </c>
      <c r="X459" t="n">
        <v>192.6666666666667</v>
      </c>
      <c r="Y459" t="n">
        <v>0</v>
      </c>
      <c r="Z459" t="n">
        <v>0.3230921655817622</v>
      </c>
      <c r="AA459" t="n">
        <v>2.824870588287634</v>
      </c>
      <c r="AB459" t="n">
        <v>443.2876160836943</v>
      </c>
      <c r="AC459" t="n">
        <v>4485.492044745184</v>
      </c>
      <c r="AD459" t="n">
        <v>3880.419952926959</v>
      </c>
      <c r="AE459" t="n">
        <v>1.194933364007575</v>
      </c>
      <c r="AF459" t="n">
        <v>18.41665338792937</v>
      </c>
      <c r="AG459" t="n">
        <v>669.2349905478089</v>
      </c>
      <c r="AH459" t="n">
        <v>39437.52760576273</v>
      </c>
      <c r="AI459" t="n">
        <v>24773.68214274713</v>
      </c>
      <c r="AJ459" t="n">
        <v>-11.57774817044523</v>
      </c>
      <c r="AK459" t="n">
        <v>39.12286990448044</v>
      </c>
      <c r="AL459" t="n">
        <v>3.492249265937837</v>
      </c>
      <c r="AM459" t="n">
        <v>0.5458063847687306</v>
      </c>
      <c r="AN459" t="n">
        <v>-1.173117555159132</v>
      </c>
      <c r="AO459" t="n">
        <v>-384.1520587208583</v>
      </c>
      <c r="AP459" t="n">
        <v>973502.6912086294</v>
      </c>
      <c r="AQ459" t="n">
        <v>0.2191266586134777</v>
      </c>
      <c r="AR459" t="n">
        <v>0.2072982357764906</v>
      </c>
      <c r="AS459" t="n">
        <v>0.1200425307711273</v>
      </c>
      <c r="AT459" t="n">
        <v>0.2500676113643643</v>
      </c>
      <c r="AU459" t="n">
        <v>0.2034649634745402</v>
      </c>
      <c r="AV459" t="n">
        <v>4.982809527609563</v>
      </c>
      <c r="AW459" t="n">
        <v>99.03382444458008</v>
      </c>
      <c r="AX459" t="n">
        <v>12678.62377879586</v>
      </c>
      <c r="AY459" t="n">
        <v>159440.6056987371</v>
      </c>
      <c r="AZ459" t="n">
        <v>188654.9131833398</v>
      </c>
      <c r="BA459" t="n">
        <v>6139.913083126808</v>
      </c>
      <c r="BB459" t="n">
        <v>39385.11944465454</v>
      </c>
      <c r="BC459" t="n">
        <v>45525.03252778135</v>
      </c>
      <c r="BD459" t="n">
        <v>0.5647676119804443</v>
      </c>
      <c r="BE459" t="n">
        <v>0.01896122721171323</v>
      </c>
      <c r="BF459" t="n">
        <v>18.62319481516043</v>
      </c>
      <c r="BG459" t="n">
        <v>19.79631237031956</v>
      </c>
      <c r="BH459" t="n">
        <v>293.8637821871217</v>
      </c>
      <c r="BI459" t="n">
        <v>678.0158409079806</v>
      </c>
      <c r="BJ459" t="n">
        <v>14995.30637198772</v>
      </c>
      <c r="BK459" t="n">
        <v>400.2807923705627</v>
      </c>
      <c r="BL459" t="n">
        <v>32457.64087551348</v>
      </c>
      <c r="BM459" t="n">
        <v>34480.65377200461</v>
      </c>
      <c r="BN459" t="n">
        <v>4842.198511573914</v>
      </c>
      <c r="BO459" t="n">
        <v>10752.00874737671</v>
      </c>
      <c r="BP459" t="n">
        <v>0.05773438673221729</v>
      </c>
      <c r="BQ459" t="n">
        <v>2.256681755955242</v>
      </c>
      <c r="BR459" t="n">
        <v>95.74191441888622</v>
      </c>
      <c r="BS459" t="n">
        <v>1364.136905501265</v>
      </c>
      <c r="BT459" t="n">
        <v>3898.138480481869</v>
      </c>
      <c r="BU459" t="n">
        <v>1497.590832990863</v>
      </c>
      <c r="BV459" t="n">
        <v>26818.99165612</v>
      </c>
      <c r="BW459" t="n">
        <v>1729.68</v>
      </c>
      <c r="BX459" t="n">
        <v>15.975</v>
      </c>
      <c r="BY459" t="inlineStr">
        <is>
          <t>2023-06-20 07:36:00</t>
        </is>
      </c>
      <c r="BZ459" t="inlineStr">
        <is>
          <t>2023-06-20 07:36:00</t>
        </is>
      </c>
      <c r="CA459" t="inlineStr">
        <is>
          <t>2023-06-20 07:36:00</t>
        </is>
      </c>
    </row>
    <row r="460">
      <c r="A460" t="n">
        <v>457</v>
      </c>
      <c r="B460" t="n">
        <v>202</v>
      </c>
      <c r="C460" t="n">
        <v>76</v>
      </c>
      <c r="D460" t="n">
        <v>825.3510138290709</v>
      </c>
      <c r="E460" t="n">
        <v>7.953813656146231</v>
      </c>
      <c r="F460" t="n">
        <v>116.6688514889936</v>
      </c>
      <c r="G460" t="n">
        <v>7315.288060418597</v>
      </c>
      <c r="H460" t="n">
        <v>243417.1655357986</v>
      </c>
      <c r="I460" t="n">
        <v>198121.2386063959</v>
      </c>
      <c r="J460" t="n">
        <v>-158.8570634684567</v>
      </c>
      <c r="K460" t="n">
        <v>90.0456526701396</v>
      </c>
      <c r="L460" t="n">
        <v>-185.7951679627996</v>
      </c>
      <c r="M460" t="n">
        <v>0.5647676119804443</v>
      </c>
      <c r="N460" t="n">
        <v>18.62319481516043</v>
      </c>
      <c r="O460" t="n">
        <v>293.8637821871217</v>
      </c>
      <c r="P460" t="n">
        <v>0.01896122721171323</v>
      </c>
      <c r="Q460" t="n">
        <v>19.79631237031956</v>
      </c>
      <c r="R460" t="n">
        <v>678.0158409079806</v>
      </c>
      <c r="S460" t="n">
        <v>35.66256706097971</v>
      </c>
      <c r="T460" t="n">
        <v>869.2834052676159</v>
      </c>
      <c r="U460" t="n">
        <v>43708.12224945814</v>
      </c>
      <c r="V460" t="n">
        <v>271</v>
      </c>
      <c r="W460" t="n">
        <v>599</v>
      </c>
      <c r="X460" t="n">
        <v>193</v>
      </c>
      <c r="Y460" t="n">
        <v>0</v>
      </c>
      <c r="Z460" t="n">
        <v>0.3230925830026913</v>
      </c>
      <c r="AA460" t="n">
        <v>2.825506198665745</v>
      </c>
      <c r="AB460" t="n">
        <v>443.2876160836943</v>
      </c>
      <c r="AC460" t="n">
        <v>4485.492044745184</v>
      </c>
      <c r="AD460" t="n">
        <v>3880.419952926959</v>
      </c>
      <c r="AE460" t="n">
        <v>1.194933781428505</v>
      </c>
      <c r="AF460" t="n">
        <v>18.41689808674722</v>
      </c>
      <c r="AG460" t="n">
        <v>669.2349905478089</v>
      </c>
      <c r="AH460" t="n">
        <v>39437.52760576273</v>
      </c>
      <c r="AI460" t="n">
        <v>24773.68214274713</v>
      </c>
      <c r="AJ460" t="n">
        <v>-9.814618109096143</v>
      </c>
      <c r="AK460" t="n">
        <v>39.07125192260241</v>
      </c>
      <c r="AL460" t="n">
        <v>2.595894462256104</v>
      </c>
      <c r="AM460" t="n">
        <v>0.5458063847687306</v>
      </c>
      <c r="AN460" t="n">
        <v>-1.173117555159132</v>
      </c>
      <c r="AO460" t="n">
        <v>-384.1520587208583</v>
      </c>
      <c r="AP460" t="n">
        <v>973463.59826</v>
      </c>
      <c r="AQ460" t="n">
        <v>0.2191252539608458</v>
      </c>
      <c r="AR460" t="n">
        <v>0.2073000061673703</v>
      </c>
      <c r="AS460" t="n">
        <v>0.1200473515127525</v>
      </c>
      <c r="AT460" t="n">
        <v>0.2500562892334103</v>
      </c>
      <c r="AU460" t="n">
        <v>0.2034710991256211</v>
      </c>
      <c r="AV460" t="n">
        <v>4.982929702985838</v>
      </c>
      <c r="AW460" t="n">
        <v>99.03377429589314</v>
      </c>
      <c r="AX460" t="n">
        <v>12678.47004868575</v>
      </c>
      <c r="AY460" t="n">
        <v>159440.1244505173</v>
      </c>
      <c r="AZ460" t="n">
        <v>188653.1086559897</v>
      </c>
      <c r="BA460" t="n">
        <v>6139.913083126808</v>
      </c>
      <c r="BB460" t="n">
        <v>39385.11944465454</v>
      </c>
      <c r="BC460" t="n">
        <v>45525.03252778135</v>
      </c>
      <c r="BD460" t="n">
        <v>0.5647676119804443</v>
      </c>
      <c r="BE460" t="n">
        <v>0.01896122721171323</v>
      </c>
      <c r="BF460" t="n">
        <v>18.62319481516043</v>
      </c>
      <c r="BG460" t="n">
        <v>19.79631237031956</v>
      </c>
      <c r="BH460" t="n">
        <v>293.8637821871217</v>
      </c>
      <c r="BI460" t="n">
        <v>678.0158409079806</v>
      </c>
      <c r="BJ460" t="n">
        <v>14995.30637198772</v>
      </c>
      <c r="BK460" t="n">
        <v>400.2807923705627</v>
      </c>
      <c r="BL460" t="n">
        <v>32457.64087551348</v>
      </c>
      <c r="BM460" t="n">
        <v>34480.65377200461</v>
      </c>
      <c r="BN460" t="n">
        <v>4842.198511573914</v>
      </c>
      <c r="BO460" t="n">
        <v>10752.00874737671</v>
      </c>
      <c r="BP460" t="n">
        <v>0.05773438673221729</v>
      </c>
      <c r="BQ460" t="n">
        <v>2.256681755955242</v>
      </c>
      <c r="BR460" t="n">
        <v>95.74191441888622</v>
      </c>
      <c r="BS460" t="n">
        <v>1364.136905501265</v>
      </c>
      <c r="BT460" t="n">
        <v>3898.138480481869</v>
      </c>
      <c r="BU460" t="n">
        <v>1497.590832990863</v>
      </c>
      <c r="BV460" t="n">
        <v>26815</v>
      </c>
      <c r="BW460" t="n">
        <v>1729.65547525</v>
      </c>
      <c r="BX460" t="n">
        <v>15.9715</v>
      </c>
      <c r="BY460" t="inlineStr">
        <is>
          <t>2023-06-20 07:37:00</t>
        </is>
      </c>
      <c r="BZ460" t="inlineStr">
        <is>
          <t>2023-06-20 07:37:00</t>
        </is>
      </c>
      <c r="CA460" t="inlineStr">
        <is>
          <t>2023-06-20 07:37:00</t>
        </is>
      </c>
    </row>
    <row r="461">
      <c r="A461" t="n">
        <v>458</v>
      </c>
      <c r="B461" t="n">
        <v>202</v>
      </c>
      <c r="C461" t="n">
        <v>76</v>
      </c>
      <c r="D461" t="n">
        <v>825.3530884842934</v>
      </c>
      <c r="E461" t="n">
        <v>7.955645144777677</v>
      </c>
      <c r="F461" t="n">
        <v>116.6678950075207</v>
      </c>
      <c r="G461" t="n">
        <v>7315.288060418597</v>
      </c>
      <c r="H461" t="n">
        <v>243417.1655357986</v>
      </c>
      <c r="I461" t="n">
        <v>198084.3219683926</v>
      </c>
      <c r="J461" t="n">
        <v>-156.3830605411439</v>
      </c>
      <c r="K461" t="n">
        <v>90.0456526701396</v>
      </c>
      <c r="L461" t="n">
        <v>-185.7951679627996</v>
      </c>
      <c r="M461" t="n">
        <v>0.5647676119804443</v>
      </c>
      <c r="N461" t="n">
        <v>17.13164324804352</v>
      </c>
      <c r="O461" t="n">
        <v>293.8637821871217</v>
      </c>
      <c r="P461" t="n">
        <v>0.01896122721171323</v>
      </c>
      <c r="Q461" t="n">
        <v>19.79631237031956</v>
      </c>
      <c r="R461" t="n">
        <v>678.0158409079806</v>
      </c>
      <c r="S461" t="n">
        <v>35.66394327328502</v>
      </c>
      <c r="T461" t="n">
        <v>870.774956834733</v>
      </c>
      <c r="U461" t="n">
        <v>43708.12224945814</v>
      </c>
      <c r="V461" t="n">
        <v>272.3333333333333</v>
      </c>
      <c r="W461" t="n">
        <v>599</v>
      </c>
      <c r="X461" t="n">
        <v>193.6666666666667</v>
      </c>
      <c r="Y461" t="n">
        <v>0</v>
      </c>
      <c r="Z461" t="n">
        <v>0.3234569752432651</v>
      </c>
      <c r="AA461" t="n">
        <v>2.841219396788258</v>
      </c>
      <c r="AB461" t="n">
        <v>443.2876160836943</v>
      </c>
      <c r="AC461" t="n">
        <v>4485.492044745184</v>
      </c>
      <c r="AD461" t="n">
        <v>3880.420628308584</v>
      </c>
      <c r="AE461" t="n">
        <v>1.195074227949347</v>
      </c>
      <c r="AF461" t="n">
        <v>18.42294471687234</v>
      </c>
      <c r="AG461" t="n">
        <v>669.2349905478089</v>
      </c>
      <c r="AH461" t="n">
        <v>39437.52760576273</v>
      </c>
      <c r="AI461" t="n">
        <v>24773.68240264221</v>
      </c>
      <c r="AJ461" t="n">
        <v>-10.54387800311357</v>
      </c>
      <c r="AK461" t="n">
        <v>41.64340991249702</v>
      </c>
      <c r="AL461" t="n">
        <v>3.044840168214292</v>
      </c>
      <c r="AM461" t="n">
        <v>0.5458063847687306</v>
      </c>
      <c r="AN461" t="n">
        <v>-2.664669122276035</v>
      </c>
      <c r="AO461" t="n">
        <v>-384.1520587208583</v>
      </c>
      <c r="AP461" t="n">
        <v>973406.9774091708</v>
      </c>
      <c r="AQ461" t="n">
        <v>0.2191082642095224</v>
      </c>
      <c r="AR461" t="n">
        <v>0.2073099150225648</v>
      </c>
      <c r="AS461" t="n">
        <v>0.1200280314077343</v>
      </c>
      <c r="AT461" t="n">
        <v>0.2500708344341128</v>
      </c>
      <c r="AU461" t="n">
        <v>0.2034829549260656</v>
      </c>
      <c r="AV461" t="n">
        <v>4.983137882409818</v>
      </c>
      <c r="AW461" t="n">
        <v>99.03464642067395</v>
      </c>
      <c r="AX461" t="n">
        <v>12678.86347350715</v>
      </c>
      <c r="AY461" t="n">
        <v>159441.4340733296</v>
      </c>
      <c r="AZ461" t="n">
        <v>188654.7366285916</v>
      </c>
      <c r="BA461" t="n">
        <v>6139.913083126808</v>
      </c>
      <c r="BB461" t="n">
        <v>39385.11944465454</v>
      </c>
      <c r="BC461" t="n">
        <v>45525.03252778135</v>
      </c>
      <c r="BD461" t="n">
        <v>0.5647676119804443</v>
      </c>
      <c r="BE461" t="n">
        <v>0.01896122721171323</v>
      </c>
      <c r="BF461" t="n">
        <v>17.13164324804352</v>
      </c>
      <c r="BG461" t="n">
        <v>19.79631237031956</v>
      </c>
      <c r="BH461" t="n">
        <v>293.8637821871217</v>
      </c>
      <c r="BI461" t="n">
        <v>678.0158409079806</v>
      </c>
      <c r="BJ461" t="n">
        <v>14995.30637198772</v>
      </c>
      <c r="BK461" t="n">
        <v>400.2807923705627</v>
      </c>
      <c r="BL461" t="n">
        <v>29877.56505308385</v>
      </c>
      <c r="BM461" t="n">
        <v>34480.65377200461</v>
      </c>
      <c r="BN461" t="n">
        <v>4842.198511573914</v>
      </c>
      <c r="BO461" t="n">
        <v>10752.00874737671</v>
      </c>
      <c r="BP461" t="n">
        <v>0.05773438673221729</v>
      </c>
      <c r="BQ461" t="n">
        <v>1.56080140094238</v>
      </c>
      <c r="BR461" t="n">
        <v>95.74191441888622</v>
      </c>
      <c r="BS461" t="n">
        <v>1364.136905501265</v>
      </c>
      <c r="BT461" t="n">
        <v>2694.409344423304</v>
      </c>
      <c r="BU461" t="n">
        <v>1497.590832990863</v>
      </c>
      <c r="BV461" t="n">
        <v>26819</v>
      </c>
      <c r="BW461" t="n">
        <v>1729.79324303</v>
      </c>
      <c r="BX461" t="n">
        <v>15.975003</v>
      </c>
      <c r="BY461" t="inlineStr">
        <is>
          <t>2023-06-20 07:38:00</t>
        </is>
      </c>
      <c r="BZ461" t="inlineStr">
        <is>
          <t>2023-06-20 07:38:00</t>
        </is>
      </c>
      <c r="CA461" t="inlineStr">
        <is>
          <t>2023-06-20 07:38:00</t>
        </is>
      </c>
    </row>
    <row r="462">
      <c r="A462" t="n">
        <v>459</v>
      </c>
      <c r="B462" t="n">
        <v>202</v>
      </c>
      <c r="C462" t="n">
        <v>76</v>
      </c>
      <c r="D462" t="n">
        <v>825.3693956854895</v>
      </c>
      <c r="E462" t="n">
        <v>7.956695338150044</v>
      </c>
      <c r="F462" t="n">
        <v>116.6757443612407</v>
      </c>
      <c r="G462" t="n">
        <v>7315.288060418597</v>
      </c>
      <c r="H462" t="n">
        <v>243417.1655357986</v>
      </c>
      <c r="I462" t="n">
        <v>198065.2262560102</v>
      </c>
      <c r="J462" t="n">
        <v>-154.5088249813616</v>
      </c>
      <c r="K462" t="n">
        <v>90.0456526701396</v>
      </c>
      <c r="L462" t="n">
        <v>-185.7951679627996</v>
      </c>
      <c r="M462" t="n">
        <v>0.5647676119804443</v>
      </c>
      <c r="N462" t="n">
        <v>16.38586746448507</v>
      </c>
      <c r="O462" t="n">
        <v>293.8637821871217</v>
      </c>
      <c r="P462" t="n">
        <v>0.01896122721171323</v>
      </c>
      <c r="Q462" t="n">
        <v>19.79631237031956</v>
      </c>
      <c r="R462" t="n">
        <v>655.2330865114569</v>
      </c>
      <c r="S462" t="n">
        <v>35.66463137943769</v>
      </c>
      <c r="T462" t="n">
        <v>871.5207326182914</v>
      </c>
      <c r="U462" t="n">
        <v>43730.90500385468</v>
      </c>
      <c r="V462" t="n">
        <v>273</v>
      </c>
      <c r="W462" t="n">
        <v>599.6666666666666</v>
      </c>
      <c r="X462" t="n">
        <v>194</v>
      </c>
      <c r="Y462" t="n">
        <v>0</v>
      </c>
      <c r="Z462" t="n">
        <v>0.323639710549935</v>
      </c>
      <c r="AA462" t="n">
        <v>2.849079291382748</v>
      </c>
      <c r="AB462" t="n">
        <v>443.2876160836943</v>
      </c>
      <c r="AC462" t="n">
        <v>4485.492044745184</v>
      </c>
      <c r="AD462" t="n">
        <v>3880.648793543362</v>
      </c>
      <c r="AE462" t="n">
        <v>1.195144990396151</v>
      </c>
      <c r="AF462" t="n">
        <v>18.42597132746813</v>
      </c>
      <c r="AG462" t="n">
        <v>669.2349905478089</v>
      </c>
      <c r="AH462" t="n">
        <v>39437.52760576273</v>
      </c>
      <c r="AI462" t="n">
        <v>24773.77020302331</v>
      </c>
      <c r="AJ462" t="n">
        <v>-11.0412079606842</v>
      </c>
      <c r="AK462" t="n">
        <v>42.88732774334767</v>
      </c>
      <c r="AL462" t="n">
        <v>3.667284410079467</v>
      </c>
      <c r="AM462" t="n">
        <v>0.5458063847687306</v>
      </c>
      <c r="AN462" t="n">
        <v>-3.410444905834487</v>
      </c>
      <c r="AO462" t="n">
        <v>-361.3693043243345</v>
      </c>
      <c r="AP462" t="n">
        <v>973506.6832036575</v>
      </c>
      <c r="AQ462" t="n">
        <v>0.2191929306440798</v>
      </c>
      <c r="AR462" t="n">
        <v>0.2073026438204014</v>
      </c>
      <c r="AS462" t="n">
        <v>0.1200420610636977</v>
      </c>
      <c r="AT462" t="n">
        <v>0.2500540863490834</v>
      </c>
      <c r="AU462" t="n">
        <v>0.2034082781227376</v>
      </c>
      <c r="AV462" t="n">
        <v>4.983325241230133</v>
      </c>
      <c r="AW462" t="n">
        <v>99.04560861030716</v>
      </c>
      <c r="AX462" t="n">
        <v>12678.54847706259</v>
      </c>
      <c r="AY462" t="n">
        <v>159440.8194066598</v>
      </c>
      <c r="AZ462" t="n">
        <v>188653.9625079134</v>
      </c>
      <c r="BA462" t="n">
        <v>6139.913083126808</v>
      </c>
      <c r="BB462" t="n">
        <v>39020.56886042408</v>
      </c>
      <c r="BC462" t="n">
        <v>45160.48194355088</v>
      </c>
      <c r="BD462" t="n">
        <v>0.5647676119804443</v>
      </c>
      <c r="BE462" t="n">
        <v>0.01896122721171323</v>
      </c>
      <c r="BF462" t="n">
        <v>16.38586746448507</v>
      </c>
      <c r="BG462" t="n">
        <v>19.79631237031956</v>
      </c>
      <c r="BH462" t="n">
        <v>293.8637821871217</v>
      </c>
      <c r="BI462" t="n">
        <v>655.2330865114569</v>
      </c>
      <c r="BJ462" t="n">
        <v>14995.30637198772</v>
      </c>
      <c r="BK462" t="n">
        <v>400.2807923705627</v>
      </c>
      <c r="BL462" t="n">
        <v>28587.52714186904</v>
      </c>
      <c r="BM462" t="n">
        <v>34480.65377200461</v>
      </c>
      <c r="BN462" t="n">
        <v>4842.198511573914</v>
      </c>
      <c r="BO462" t="n">
        <v>10388.09539724237</v>
      </c>
      <c r="BP462" t="n">
        <v>0.05773438673221729</v>
      </c>
      <c r="BQ462" t="n">
        <v>1.212861223435949</v>
      </c>
      <c r="BR462" t="n">
        <v>95.74191441888622</v>
      </c>
      <c r="BS462" t="n">
        <v>1364.136905501265</v>
      </c>
      <c r="BT462" t="n">
        <v>2092.544776394021</v>
      </c>
      <c r="BU462" t="n">
        <v>1497.590832990863</v>
      </c>
      <c r="BV462" t="n">
        <v>26818.36677576</v>
      </c>
      <c r="BW462" t="n">
        <v>1729.77259049</v>
      </c>
      <c r="BX462" t="n">
        <v>15.97319375</v>
      </c>
      <c r="BY462" t="inlineStr">
        <is>
          <t>2023-06-20 07:39:00</t>
        </is>
      </c>
      <c r="BZ462" t="inlineStr">
        <is>
          <t>2023-06-20 07:39:00</t>
        </is>
      </c>
      <c r="CA462" t="inlineStr">
        <is>
          <t>2023-06-20 07:39:00</t>
        </is>
      </c>
    </row>
    <row r="463">
      <c r="A463" t="n">
        <v>460</v>
      </c>
      <c r="B463" t="n">
        <v>202</v>
      </c>
      <c r="C463" t="n">
        <v>76</v>
      </c>
      <c r="D463" t="n">
        <v>825.3710365746398</v>
      </c>
      <c r="E463" t="n">
        <v>7.956745331253448</v>
      </c>
      <c r="F463" t="n">
        <v>116.6760881358409</v>
      </c>
      <c r="G463" t="n">
        <v>7315.288060418597</v>
      </c>
      <c r="H463" t="n">
        <v>243417.1655357986</v>
      </c>
      <c r="I463" t="n">
        <v>198064.9075593199</v>
      </c>
      <c r="J463" t="n">
        <v>-154.1902079332987</v>
      </c>
      <c r="K463" t="n">
        <v>90.0456526701396</v>
      </c>
      <c r="L463" t="n">
        <v>-185.7951679627996</v>
      </c>
      <c r="M463" t="n">
        <v>0.5647676119804443</v>
      </c>
      <c r="N463" t="n">
        <v>16.38586746448507</v>
      </c>
      <c r="O463" t="n">
        <v>293.8637821871217</v>
      </c>
      <c r="P463" t="n">
        <v>0.01896122721171323</v>
      </c>
      <c r="Q463" t="n">
        <v>19.79631237031956</v>
      </c>
      <c r="R463" t="n">
        <v>643.841709313195</v>
      </c>
      <c r="S463" t="n">
        <v>35.66463137943769</v>
      </c>
      <c r="T463" t="n">
        <v>871.5207326182914</v>
      </c>
      <c r="U463" t="n">
        <v>43742.29638105293</v>
      </c>
      <c r="V463" t="n">
        <v>273</v>
      </c>
      <c r="W463" t="n">
        <v>600</v>
      </c>
      <c r="X463" t="n">
        <v>194</v>
      </c>
      <c r="Y463" t="n">
        <v>0</v>
      </c>
      <c r="Z463" t="n">
        <v>0.3236399107802435</v>
      </c>
      <c r="AA463" t="n">
        <v>2.849079427885154</v>
      </c>
      <c r="AB463" t="n">
        <v>443.2876160836943</v>
      </c>
      <c r="AC463" t="n">
        <v>4485.492044745184</v>
      </c>
      <c r="AD463" t="n">
        <v>3880.762707315344</v>
      </c>
      <c r="AE463" t="n">
        <v>1.195145190626459</v>
      </c>
      <c r="AF463" t="n">
        <v>18.42597146397054</v>
      </c>
      <c r="AG463" t="n">
        <v>669.2349905478089</v>
      </c>
      <c r="AH463" t="n">
        <v>39437.52760576273</v>
      </c>
      <c r="AI463" t="n">
        <v>24773.81403824009</v>
      </c>
      <c r="AJ463" t="n">
        <v>-10.63651899798815</v>
      </c>
      <c r="AK463" t="n">
        <v>42.02240080919002</v>
      </c>
      <c r="AL463" t="n">
        <v>3.619038613558146</v>
      </c>
      <c r="AM463" t="n">
        <v>0.5458063847687306</v>
      </c>
      <c r="AN463" t="n">
        <v>-3.410444905834487</v>
      </c>
      <c r="AO463" t="n">
        <v>-349.9779271260726</v>
      </c>
      <c r="AP463" t="n">
        <v>973501.3273608458</v>
      </c>
      <c r="AQ463" t="n">
        <v>0.2191939218819292</v>
      </c>
      <c r="AR463" t="n">
        <v>0.2073161062021677</v>
      </c>
      <c r="AS463" t="n">
        <v>0.1200291260443407</v>
      </c>
      <c r="AT463" t="n">
        <v>0.2500554620538136</v>
      </c>
      <c r="AU463" t="n">
        <v>0.2034053838177488</v>
      </c>
      <c r="AV463" t="n">
        <v>4.983434514775154</v>
      </c>
      <c r="AW463" t="n">
        <v>99.04665960632012</v>
      </c>
      <c r="AX463" t="n">
        <v>12678.82412572673</v>
      </c>
      <c r="AY463" t="n">
        <v>159441.9935784709</v>
      </c>
      <c r="AZ463" t="n">
        <v>188655.7532032206</v>
      </c>
      <c r="BA463" t="n">
        <v>6139.913083126808</v>
      </c>
      <c r="BB463" t="n">
        <v>38838.29356830884</v>
      </c>
      <c r="BC463" t="n">
        <v>44978.20665143565</v>
      </c>
      <c r="BD463" t="n">
        <v>0.5647676119804443</v>
      </c>
      <c r="BE463" t="n">
        <v>0.01896122721171323</v>
      </c>
      <c r="BF463" t="n">
        <v>16.38586746448507</v>
      </c>
      <c r="BG463" t="n">
        <v>19.79631237031956</v>
      </c>
      <c r="BH463" t="n">
        <v>293.8637821871217</v>
      </c>
      <c r="BI463" t="n">
        <v>643.841709313195</v>
      </c>
      <c r="BJ463" t="n">
        <v>14995.30637198772</v>
      </c>
      <c r="BK463" t="n">
        <v>400.2807923705627</v>
      </c>
      <c r="BL463" t="n">
        <v>28587.52714186904</v>
      </c>
      <c r="BM463" t="n">
        <v>34480.65377200461</v>
      </c>
      <c r="BN463" t="n">
        <v>4842.198511573914</v>
      </c>
      <c r="BO463" t="n">
        <v>10206.1387221752</v>
      </c>
      <c r="BP463" t="n">
        <v>0.05773438673221729</v>
      </c>
      <c r="BQ463" t="n">
        <v>1.212861223435949</v>
      </c>
      <c r="BR463" t="n">
        <v>95.74191441888622</v>
      </c>
      <c r="BS463" t="n">
        <v>1364.136905501265</v>
      </c>
      <c r="BT463" t="n">
        <v>2092.544776394021</v>
      </c>
      <c r="BU463" t="n">
        <v>1497.590832990863</v>
      </c>
      <c r="BV463" t="n">
        <v>26817.57121063</v>
      </c>
      <c r="BW463" t="n">
        <v>1729.4025</v>
      </c>
      <c r="BX463" t="n">
        <v>15.97261434</v>
      </c>
      <c r="BY463" t="inlineStr">
        <is>
          <t>2023-06-20 07:40:00</t>
        </is>
      </c>
      <c r="BZ463" t="inlineStr">
        <is>
          <t>2023-06-20 07:40:00</t>
        </is>
      </c>
      <c r="CA463" t="inlineStr">
        <is>
          <t>2023-06-20 07:40:00</t>
        </is>
      </c>
    </row>
    <row r="464">
      <c r="A464" t="n">
        <v>461</v>
      </c>
      <c r="B464" t="n">
        <v>202</v>
      </c>
      <c r="C464" t="n">
        <v>76</v>
      </c>
      <c r="D464" t="n">
        <v>825.3718998621265</v>
      </c>
      <c r="E464" t="n">
        <v>7.956740996918595</v>
      </c>
      <c r="F464" t="n">
        <v>116.6761444191036</v>
      </c>
      <c r="G464" t="n">
        <v>7315.288060418597</v>
      </c>
      <c r="H464" t="n">
        <v>243417.1655357986</v>
      </c>
      <c r="I464" t="n">
        <v>198064.9075593199</v>
      </c>
      <c r="J464" t="n">
        <v>-152.8636749493875</v>
      </c>
      <c r="K464" t="n">
        <v>90.0456526701396</v>
      </c>
      <c r="L464" t="n">
        <v>-185.7951679627996</v>
      </c>
      <c r="M464" t="n">
        <v>0.4914379832807299</v>
      </c>
      <c r="N464" t="n">
        <v>47.35580855164928</v>
      </c>
      <c r="O464" t="n">
        <v>293.8637821871217</v>
      </c>
      <c r="P464" t="n">
        <v>0.01896122721171323</v>
      </c>
      <c r="Q464" t="n">
        <v>19.79631237031956</v>
      </c>
      <c r="R464" t="n">
        <v>643.841709313195</v>
      </c>
      <c r="S464" t="n">
        <v>35.7379610081374</v>
      </c>
      <c r="T464" t="n">
        <v>902.4906737054556</v>
      </c>
      <c r="U464" t="n">
        <v>43742.29638105293</v>
      </c>
      <c r="V464" t="n">
        <v>274.3333333333333</v>
      </c>
      <c r="W464" t="n">
        <v>600</v>
      </c>
      <c r="X464" t="n">
        <v>194</v>
      </c>
      <c r="Y464" t="n">
        <v>0</v>
      </c>
      <c r="Z464" t="n">
        <v>0.3244000016365607</v>
      </c>
      <c r="AA464" t="n">
        <v>2.868976969761917</v>
      </c>
      <c r="AB464" t="n">
        <v>443.2876160836943</v>
      </c>
      <c r="AC464" t="n">
        <v>4485.492044745184</v>
      </c>
      <c r="AD464" t="n">
        <v>3880.762707315344</v>
      </c>
      <c r="AE464" t="n">
        <v>1.195437766005287</v>
      </c>
      <c r="AF464" t="n">
        <v>18.43362825564803</v>
      </c>
      <c r="AG464" t="n">
        <v>669.2349905478089</v>
      </c>
      <c r="AH464" t="n">
        <v>39437.52760576273</v>
      </c>
      <c r="AI464" t="n">
        <v>24773.81403824009</v>
      </c>
      <c r="AJ464" t="n">
        <v>-9.041087877988476</v>
      </c>
      <c r="AK464" t="n">
        <v>41.60067504832034</v>
      </c>
      <c r="AL464" t="n">
        <v>2.935280904366346</v>
      </c>
      <c r="AM464" t="n">
        <v>0.4724767560690162</v>
      </c>
      <c r="AN464" t="n">
        <v>27.55949618132972</v>
      </c>
      <c r="AO464" t="n">
        <v>-349.9779271260726</v>
      </c>
      <c r="AP464" t="n">
        <v>973455.5765637675</v>
      </c>
      <c r="AQ464" t="n">
        <v>0.21919909820534</v>
      </c>
      <c r="AR464" t="n">
        <v>0.2072821024094525</v>
      </c>
      <c r="AS464" t="n">
        <v>0.1200304130852332</v>
      </c>
      <c r="AT464" t="n">
        <v>0.2500734631132264</v>
      </c>
      <c r="AU464" t="n">
        <v>0.2034149231867478</v>
      </c>
      <c r="AV464" t="n">
        <v>4.98348653768814</v>
      </c>
      <c r="AW464" t="n">
        <v>99.04800820121157</v>
      </c>
      <c r="AX464" t="n">
        <v>12678.82991507576</v>
      </c>
      <c r="AY464" t="n">
        <v>159441.5933314011</v>
      </c>
      <c r="AZ464" t="n">
        <v>188655.5280548759</v>
      </c>
      <c r="BA464" t="n">
        <v>6139.913083126808</v>
      </c>
      <c r="BB464" t="n">
        <v>38838.29356830884</v>
      </c>
      <c r="BC464" t="n">
        <v>44978.20665143565</v>
      </c>
      <c r="BD464" t="n">
        <v>0.4914379832807299</v>
      </c>
      <c r="BE464" t="n">
        <v>0.01896122721171323</v>
      </c>
      <c r="BF464" t="n">
        <v>47.35580855164928</v>
      </c>
      <c r="BG464" t="n">
        <v>19.79631237031956</v>
      </c>
      <c r="BH464" t="n">
        <v>293.8637821871217</v>
      </c>
      <c r="BI464" t="n">
        <v>643.841709313195</v>
      </c>
      <c r="BJ464" t="n">
        <v>13028.80885333288</v>
      </c>
      <c r="BK464" t="n">
        <v>400.2807923705627</v>
      </c>
      <c r="BL464" t="n">
        <v>82147.00704308209</v>
      </c>
      <c r="BM464" t="n">
        <v>34480.65377200461</v>
      </c>
      <c r="BN464" t="n">
        <v>4842.198511573914</v>
      </c>
      <c r="BO464" t="n">
        <v>10206.1387221752</v>
      </c>
      <c r="BP464" t="n">
        <v>0.04173264949306402</v>
      </c>
      <c r="BQ464" t="n">
        <v>2.482782405530893</v>
      </c>
      <c r="BR464" t="n">
        <v>95.74191441888622</v>
      </c>
      <c r="BS464" t="n">
        <v>935.0146375593273</v>
      </c>
      <c r="BT464" t="n">
        <v>4288.749084213284</v>
      </c>
      <c r="BU464" t="n">
        <v>1497.590832990863</v>
      </c>
      <c r="BV464" t="n">
        <v>26817.23</v>
      </c>
      <c r="BW464" t="n">
        <v>1729.40205958</v>
      </c>
      <c r="BX464" t="n">
        <v>15.96997347</v>
      </c>
      <c r="BY464" t="inlineStr">
        <is>
          <t>2023-06-20 07:41:00</t>
        </is>
      </c>
      <c r="BZ464" t="inlineStr">
        <is>
          <t>2023-06-20 07:41:00</t>
        </is>
      </c>
      <c r="CA464" t="inlineStr">
        <is>
          <t>2023-06-20 07:41:00</t>
        </is>
      </c>
    </row>
    <row r="465">
      <c r="A465" t="n">
        <v>462</v>
      </c>
      <c r="B465" t="n">
        <v>202</v>
      </c>
      <c r="C465" t="n">
        <v>76</v>
      </c>
      <c r="D465" t="n">
        <v>825.3849485441084</v>
      </c>
      <c r="E465" t="n">
        <v>7.956835989960669</v>
      </c>
      <c r="F465" t="n">
        <v>116.6832702352013</v>
      </c>
      <c r="G465" t="n">
        <v>7315.288060418597</v>
      </c>
      <c r="H465" t="n">
        <v>243417.1655357986</v>
      </c>
      <c r="I465" t="n">
        <v>198064.9075593199</v>
      </c>
      <c r="J465" t="n">
        <v>-152.2004084574319</v>
      </c>
      <c r="K465" t="n">
        <v>90.0456526701396</v>
      </c>
      <c r="L465" t="n">
        <v>-185.7951679627996</v>
      </c>
      <c r="M465" t="n">
        <v>0.4547731689308727</v>
      </c>
      <c r="N465" t="n">
        <v>62.84077909523139</v>
      </c>
      <c r="O465" t="n">
        <v>293.8637821871217</v>
      </c>
      <c r="P465" t="n">
        <v>0.01896122721171323</v>
      </c>
      <c r="Q465" t="n">
        <v>19.79631237031956</v>
      </c>
      <c r="R465" t="n">
        <v>643.841709313195</v>
      </c>
      <c r="S465" t="n">
        <v>35.77462582248726</v>
      </c>
      <c r="T465" t="n">
        <v>917.9756442490376</v>
      </c>
      <c r="U465" t="n">
        <v>43742.29638105293</v>
      </c>
      <c r="V465" t="n">
        <v>275</v>
      </c>
      <c r="W465" t="n">
        <v>600</v>
      </c>
      <c r="X465" t="n">
        <v>194</v>
      </c>
      <c r="Y465" t="n">
        <v>0</v>
      </c>
      <c r="Z465" t="n">
        <v>0.3247804363565246</v>
      </c>
      <c r="AA465" t="n">
        <v>2.878928530663854</v>
      </c>
      <c r="AB465" t="n">
        <v>443.2876160836943</v>
      </c>
      <c r="AC465" t="n">
        <v>4485.492044745184</v>
      </c>
      <c r="AD465" t="n">
        <v>3880.762707315344</v>
      </c>
      <c r="AE465" t="n">
        <v>1.195584442986506</v>
      </c>
      <c r="AF465" t="n">
        <v>18.43745944145033</v>
      </c>
      <c r="AG465" t="n">
        <v>669.2349905478089</v>
      </c>
      <c r="AH465" t="n">
        <v>39437.52760576273</v>
      </c>
      <c r="AI465" t="n">
        <v>24773.81403824009</v>
      </c>
      <c r="AJ465" t="n">
        <v>-9.054853555718557</v>
      </c>
      <c r="AK465" t="n">
        <v>38.78964560579644</v>
      </c>
      <c r="AL465" t="n">
        <v>2.633388777834555</v>
      </c>
      <c r="AM465" t="n">
        <v>0.435811941719159</v>
      </c>
      <c r="AN465" t="n">
        <v>43.04446672491184</v>
      </c>
      <c r="AO465" t="n">
        <v>-349.9779271260726</v>
      </c>
      <c r="AP465" t="n">
        <v>973428.8517512834</v>
      </c>
      <c r="AQ465" t="n">
        <v>0.2192016750378134</v>
      </c>
      <c r="AR465" t="n">
        <v>0.2072878403996672</v>
      </c>
      <c r="AS465" t="n">
        <v>0.1200138623794789</v>
      </c>
      <c r="AT465" t="n">
        <v>0.2500740796672161</v>
      </c>
      <c r="AU465" t="n">
        <v>0.2034225425158245</v>
      </c>
      <c r="AV465" t="n">
        <v>4.983656832770376</v>
      </c>
      <c r="AW465" t="n">
        <v>99.0583934914692</v>
      </c>
      <c r="AX465" t="n">
        <v>12679.08443622924</v>
      </c>
      <c r="AY465" t="n">
        <v>159442.3194478649</v>
      </c>
      <c r="AZ465" t="n">
        <v>188655.7932222347</v>
      </c>
      <c r="BA465" t="n">
        <v>6139.913083126808</v>
      </c>
      <c r="BB465" t="n">
        <v>38838.29356830884</v>
      </c>
      <c r="BC465" t="n">
        <v>44978.20665143565</v>
      </c>
      <c r="BD465" t="n">
        <v>0.4547731689308727</v>
      </c>
      <c r="BE465" t="n">
        <v>0.01896122721171323</v>
      </c>
      <c r="BF465" t="n">
        <v>62.84077909523139</v>
      </c>
      <c r="BG465" t="n">
        <v>19.79631237031956</v>
      </c>
      <c r="BH465" t="n">
        <v>293.8637821871217</v>
      </c>
      <c r="BI465" t="n">
        <v>643.841709313195</v>
      </c>
      <c r="BJ465" t="n">
        <v>12045.56009400546</v>
      </c>
      <c r="BK465" t="n">
        <v>400.2807923705627</v>
      </c>
      <c r="BL465" t="n">
        <v>108926.7469936886</v>
      </c>
      <c r="BM465" t="n">
        <v>34480.65377200461</v>
      </c>
      <c r="BN465" t="n">
        <v>4842.198511573914</v>
      </c>
      <c r="BO465" t="n">
        <v>10206.1387221752</v>
      </c>
      <c r="BP465" t="n">
        <v>0.0337317808734874</v>
      </c>
      <c r="BQ465" t="n">
        <v>3.117742996578365</v>
      </c>
      <c r="BR465" t="n">
        <v>95.74191441888622</v>
      </c>
      <c r="BS465" t="n">
        <v>720.4535035883586</v>
      </c>
      <c r="BT465" t="n">
        <v>5386.851238122916</v>
      </c>
      <c r="BU465" t="n">
        <v>1497.590832990863</v>
      </c>
      <c r="BV465" t="n">
        <v>26819.77390855</v>
      </c>
      <c r="BW465" t="n">
        <v>1729.5</v>
      </c>
      <c r="BX465" t="n">
        <v>15.97</v>
      </c>
      <c r="BY465" t="inlineStr">
        <is>
          <t>2023-06-20 07:42:00</t>
        </is>
      </c>
      <c r="BZ465" t="inlineStr">
        <is>
          <t>2023-06-20 07:42:00</t>
        </is>
      </c>
      <c r="CA465" t="inlineStr">
        <is>
          <t>2023-06-20 07:42:00</t>
        </is>
      </c>
    </row>
    <row r="466">
      <c r="A466" t="n">
        <v>463</v>
      </c>
      <c r="B466" t="n">
        <v>202</v>
      </c>
      <c r="C466" t="n">
        <v>76</v>
      </c>
      <c r="D466" t="n">
        <v>825.3862947823442</v>
      </c>
      <c r="E466" t="n">
        <v>7.95686642412296</v>
      </c>
      <c r="F466" t="n">
        <v>116.6837163432677</v>
      </c>
      <c r="G466" t="n">
        <v>7275.624915530158</v>
      </c>
      <c r="H466" t="n">
        <v>243417.1655357986</v>
      </c>
      <c r="I466" t="n">
        <v>198698.5517573844</v>
      </c>
      <c r="J466" t="n">
        <v>-152.2004084574319</v>
      </c>
      <c r="K466" t="n">
        <v>90.0456526701396</v>
      </c>
      <c r="L466" t="n">
        <v>-185.7951679627996</v>
      </c>
      <c r="M466" t="n">
        <v>0.4547731689308727</v>
      </c>
      <c r="N466" t="n">
        <v>62.84077909523139</v>
      </c>
      <c r="O466" t="n">
        <v>293.8637821871217</v>
      </c>
      <c r="P466" t="n">
        <v>0.01896122721171323</v>
      </c>
      <c r="Q466" t="n">
        <v>19.79631237031956</v>
      </c>
      <c r="R466" t="n">
        <v>643.841709313195</v>
      </c>
      <c r="S466" t="n">
        <v>35.77462582248726</v>
      </c>
      <c r="T466" t="n">
        <v>917.9756442490376</v>
      </c>
      <c r="U466" t="n">
        <v>43781.95982158915</v>
      </c>
      <c r="V466" t="n">
        <v>275</v>
      </c>
      <c r="W466" t="n">
        <v>600</v>
      </c>
      <c r="X466" t="n">
        <v>194.6666666666667</v>
      </c>
      <c r="Y466" t="n">
        <v>0</v>
      </c>
      <c r="Z466" t="n">
        <v>0.3247805583670512</v>
      </c>
      <c r="AA466" t="n">
        <v>2.87892870674713</v>
      </c>
      <c r="AB466" t="n">
        <v>443.2879117314812</v>
      </c>
      <c r="AC466" t="n">
        <v>4485.492044745184</v>
      </c>
      <c r="AD466" t="n">
        <v>3880.763847754691</v>
      </c>
      <c r="AE466" t="n">
        <v>1.195584564997033</v>
      </c>
      <c r="AF466" t="n">
        <v>18.43745961753361</v>
      </c>
      <c r="AG466" t="n">
        <v>669.2351043156714</v>
      </c>
      <c r="AH466" t="n">
        <v>39437.52760576273</v>
      </c>
      <c r="AI466" t="n">
        <v>24773.81447709115</v>
      </c>
      <c r="AJ466" t="n">
        <v>-9.292529619603444</v>
      </c>
      <c r="AK466" t="n">
        <v>35.63453067414459</v>
      </c>
      <c r="AL466" t="n">
        <v>2.986461676429678</v>
      </c>
      <c r="AM466" t="n">
        <v>0.435811941719159</v>
      </c>
      <c r="AN466" t="n">
        <v>43.04446672491184</v>
      </c>
      <c r="AO466" t="n">
        <v>-349.9779271260726</v>
      </c>
      <c r="AP466" t="n">
        <v>973476.0998112041</v>
      </c>
      <c r="AQ466" t="n">
        <v>0.2192149784874489</v>
      </c>
      <c r="AR466" t="n">
        <v>0.207302178154059</v>
      </c>
      <c r="AS466" t="n">
        <v>0.1200082368201357</v>
      </c>
      <c r="AT466" t="n">
        <v>0.2500619372186791</v>
      </c>
      <c r="AU466" t="n">
        <v>0.2034126693196773</v>
      </c>
      <c r="AV466" t="n">
        <v>4.98370098429973</v>
      </c>
      <c r="AW466" t="n">
        <v>99.05922411086202</v>
      </c>
      <c r="AX466" t="n">
        <v>12679.22531390457</v>
      </c>
      <c r="AY466" t="n">
        <v>159443.5087907284</v>
      </c>
      <c r="AZ466" t="n">
        <v>188657.3535318821</v>
      </c>
      <c r="BA466" t="n">
        <v>6139.913083126808</v>
      </c>
      <c r="BB466" t="n">
        <v>38838.29356830884</v>
      </c>
      <c r="BC466" t="n">
        <v>44978.20665143565</v>
      </c>
      <c r="BD466" t="n">
        <v>0.4547731689308727</v>
      </c>
      <c r="BE466" t="n">
        <v>0.01896122721171323</v>
      </c>
      <c r="BF466" t="n">
        <v>62.84077909523139</v>
      </c>
      <c r="BG466" t="n">
        <v>19.79631237031956</v>
      </c>
      <c r="BH466" t="n">
        <v>293.8637821871217</v>
      </c>
      <c r="BI466" t="n">
        <v>643.841709313195</v>
      </c>
      <c r="BJ466" t="n">
        <v>12045.56009400546</v>
      </c>
      <c r="BK466" t="n">
        <v>400.2807923705627</v>
      </c>
      <c r="BL466" t="n">
        <v>108926.7469936886</v>
      </c>
      <c r="BM466" t="n">
        <v>34480.65377200461</v>
      </c>
      <c r="BN466" t="n">
        <v>4842.198511573914</v>
      </c>
      <c r="BO466" t="n">
        <v>10206.1387221752</v>
      </c>
      <c r="BP466" t="n">
        <v>0.0337317808734874</v>
      </c>
      <c r="BQ466" t="n">
        <v>3.117742996578365</v>
      </c>
      <c r="BR466" t="n">
        <v>95.74191441888622</v>
      </c>
      <c r="BS466" t="n">
        <v>720.4535035883586</v>
      </c>
      <c r="BT466" t="n">
        <v>5386.851238122916</v>
      </c>
      <c r="BU466" t="n">
        <v>1497.590832990863</v>
      </c>
      <c r="BV466" t="n">
        <v>26819.32</v>
      </c>
      <c r="BW466" t="n">
        <v>1729.56097824</v>
      </c>
      <c r="BX466" t="n">
        <v>15.9715</v>
      </c>
      <c r="BY466" t="inlineStr">
        <is>
          <t>2023-06-20 07:43:00</t>
        </is>
      </c>
      <c r="BZ466" t="inlineStr">
        <is>
          <t>2023-06-20 07:43:00</t>
        </is>
      </c>
      <c r="CA466" t="inlineStr">
        <is>
          <t>2023-06-20 07:43:00</t>
        </is>
      </c>
    </row>
    <row r="467">
      <c r="A467" t="n">
        <v>464</v>
      </c>
      <c r="B467" t="n">
        <v>202</v>
      </c>
      <c r="C467" t="n">
        <v>76</v>
      </c>
      <c r="D467" t="n">
        <v>825.5232239084727</v>
      </c>
      <c r="E467" t="n">
        <v>7.956887845584109</v>
      </c>
      <c r="F467" t="n">
        <v>116.6837645519049</v>
      </c>
      <c r="G467" t="n">
        <v>7265.863777467582</v>
      </c>
      <c r="H467" t="n">
        <v>243417.1655357986</v>
      </c>
      <c r="I467" t="n">
        <v>199049.7325600345</v>
      </c>
      <c r="J467" t="n">
        <v>-186.5505220557137</v>
      </c>
      <c r="K467" t="n">
        <v>90.0456526701396</v>
      </c>
      <c r="L467" t="n">
        <v>-185.7951679627996</v>
      </c>
      <c r="M467" t="n">
        <v>0.4547731689308727</v>
      </c>
      <c r="N467" t="n">
        <v>62.84077909523139</v>
      </c>
      <c r="O467" t="n">
        <v>293.8637821871217</v>
      </c>
      <c r="P467" t="n">
        <v>0.01896122721171323</v>
      </c>
      <c r="Q467" t="n">
        <v>12.85274559948076</v>
      </c>
      <c r="R467" t="n">
        <v>643.841709313195</v>
      </c>
      <c r="S467" t="n">
        <v>35.77462582248726</v>
      </c>
      <c r="T467" t="n">
        <v>924.9192110198765</v>
      </c>
      <c r="U467" t="n">
        <v>43801.79154185727</v>
      </c>
      <c r="V467" t="n">
        <v>275</v>
      </c>
      <c r="W467" t="n">
        <v>600.6666666666666</v>
      </c>
      <c r="X467" t="n">
        <v>195</v>
      </c>
      <c r="Y467" t="n">
        <v>0</v>
      </c>
      <c r="Z467" t="n">
        <v>0.3247806442265397</v>
      </c>
      <c r="AA467" t="n">
        <v>2.878928725559527</v>
      </c>
      <c r="AB467" t="n">
        <v>443.5872850837468</v>
      </c>
      <c r="AC467" t="n">
        <v>4485.492044745184</v>
      </c>
      <c r="AD467" t="n">
        <v>3880.833853642073</v>
      </c>
      <c r="AE467" t="n">
        <v>1.195584650856521</v>
      </c>
      <c r="AF467" t="n">
        <v>18.437459636346</v>
      </c>
      <c r="AG467" t="n">
        <v>669.5343867279748</v>
      </c>
      <c r="AH467" t="n">
        <v>39437.52760576273</v>
      </c>
      <c r="AI467" t="n">
        <v>24773.84141499411</v>
      </c>
      <c r="AJ467" t="n">
        <v>-9.296741426782441</v>
      </c>
      <c r="AK467" t="n">
        <v>0.5224591349446328</v>
      </c>
      <c r="AL467" t="n">
        <v>3.116107499754225</v>
      </c>
      <c r="AM467" t="n">
        <v>0.435811941719159</v>
      </c>
      <c r="AN467" t="n">
        <v>49.98803349575063</v>
      </c>
      <c r="AO467" t="n">
        <v>-349.9779271260726</v>
      </c>
      <c r="AP467" t="n">
        <v>973482.4178558242</v>
      </c>
      <c r="AQ467" t="n">
        <v>0.2192106841496281</v>
      </c>
      <c r="AR467" t="n">
        <v>0.2073089342772595</v>
      </c>
      <c r="AS467" t="n">
        <v>0.1190426259925119</v>
      </c>
      <c r="AT467" t="n">
        <v>0.250052330252594</v>
      </c>
      <c r="AU467" t="n">
        <v>0.2043854253280065</v>
      </c>
      <c r="AV467" t="n">
        <v>4.983513954192204</v>
      </c>
      <c r="AW467" t="n">
        <v>99.05436191063605</v>
      </c>
      <c r="AX467" t="n">
        <v>12694.30458892649</v>
      </c>
      <c r="AY467" t="n">
        <v>159437.4153389852</v>
      </c>
      <c r="AZ467" t="n">
        <v>188647.2547577928</v>
      </c>
      <c r="BA467" t="n">
        <v>6139.913083126808</v>
      </c>
      <c r="BB467" t="n">
        <v>26863.34887965253</v>
      </c>
      <c r="BC467" t="n">
        <v>33003.26196277934</v>
      </c>
      <c r="BD467" t="n">
        <v>0.4547731689308727</v>
      </c>
      <c r="BE467" t="n">
        <v>0.01896122721171323</v>
      </c>
      <c r="BF467" t="n">
        <v>62.84077909523139</v>
      </c>
      <c r="BG467" t="n">
        <v>12.85274559948076</v>
      </c>
      <c r="BH467" t="n">
        <v>293.8637821871217</v>
      </c>
      <c r="BI467" t="n">
        <v>643.841709313195</v>
      </c>
      <c r="BJ467" t="n">
        <v>12045.56009400546</v>
      </c>
      <c r="BK467" t="n">
        <v>400.2807923705627</v>
      </c>
      <c r="BL467" t="n">
        <v>108926.7469936886</v>
      </c>
      <c r="BM467" t="n">
        <v>22471.35896975002</v>
      </c>
      <c r="BN467" t="n">
        <v>4842.198511573914</v>
      </c>
      <c r="BO467" t="n">
        <v>10206.1387221752</v>
      </c>
      <c r="BP467" t="n">
        <v>0.0337317808734874</v>
      </c>
      <c r="BQ467" t="n">
        <v>3.117742996578365</v>
      </c>
      <c r="BR467" t="n">
        <v>95.74191441888622</v>
      </c>
      <c r="BS467" t="n">
        <v>720.4535035883586</v>
      </c>
      <c r="BT467" t="n">
        <v>5386.851238122916</v>
      </c>
      <c r="BU467" t="n">
        <v>1497.590832990863</v>
      </c>
      <c r="BV467" t="n">
        <v>26819.56145069</v>
      </c>
      <c r="BW467" t="n">
        <v>1729.55704159</v>
      </c>
      <c r="BX467" t="n">
        <v>15.97130566</v>
      </c>
      <c r="BY467" t="inlineStr">
        <is>
          <t>2023-06-20 07:44:00</t>
        </is>
      </c>
      <c r="BZ467" t="inlineStr">
        <is>
          <t>2023-06-20 07:44:00</t>
        </is>
      </c>
      <c r="CA467" t="inlineStr">
        <is>
          <t>2023-06-20 07:44:00</t>
        </is>
      </c>
    </row>
    <row r="468">
      <c r="A468" t="n">
        <v>465</v>
      </c>
      <c r="B468" t="n">
        <v>202</v>
      </c>
      <c r="C468" t="n">
        <v>76</v>
      </c>
      <c r="D468" t="n">
        <v>825.6424682533976</v>
      </c>
      <c r="E468" t="n">
        <v>7.9569013283766</v>
      </c>
      <c r="F468" t="n">
        <v>116.6838069682921</v>
      </c>
      <c r="G468" t="n">
        <v>7274.64278909428</v>
      </c>
      <c r="H468" t="n">
        <v>243417.1655357986</v>
      </c>
      <c r="I468" t="n">
        <v>199066.9119118433</v>
      </c>
      <c r="J468" t="n">
        <v>-203.7255788548545</v>
      </c>
      <c r="K468" t="n">
        <v>90.0456526701396</v>
      </c>
      <c r="L468" t="n">
        <v>-185.7951679627996</v>
      </c>
      <c r="M468" t="n">
        <v>0.4547731689308727</v>
      </c>
      <c r="N468" t="n">
        <v>62.84077909523139</v>
      </c>
      <c r="O468" t="n">
        <v>293.8637821871217</v>
      </c>
      <c r="P468" t="n">
        <v>0.01896122721171323</v>
      </c>
      <c r="Q468" t="n">
        <v>9.380962214061352</v>
      </c>
      <c r="R468" t="n">
        <v>643.841709313195</v>
      </c>
      <c r="S468" t="n">
        <v>35.77462582248726</v>
      </c>
      <c r="T468" t="n">
        <v>928.3909944052961</v>
      </c>
      <c r="U468" t="n">
        <v>43801.79154185727</v>
      </c>
      <c r="V468" t="n">
        <v>275</v>
      </c>
      <c r="W468" t="n">
        <v>601</v>
      </c>
      <c r="X468" t="n">
        <v>195</v>
      </c>
      <c r="Y468" t="n">
        <v>0</v>
      </c>
      <c r="Z468" t="n">
        <v>0.3247806981552693</v>
      </c>
      <c r="AA468" t="n">
        <v>2.878928741817324</v>
      </c>
      <c r="AB468" t="n">
        <v>443.8485046880913</v>
      </c>
      <c r="AC468" t="n">
        <v>4485.492044745184</v>
      </c>
      <c r="AD468" t="n">
        <v>3880.868571475927</v>
      </c>
      <c r="AE468" t="n">
        <v>1.195584704785251</v>
      </c>
      <c r="AF468" t="n">
        <v>18.4374596526038</v>
      </c>
      <c r="AG468" t="n">
        <v>669.7956063323193</v>
      </c>
      <c r="AH468" t="n">
        <v>39437.52760576273</v>
      </c>
      <c r="AI468" t="n">
        <v>24773.85477423282</v>
      </c>
      <c r="AJ468" t="n">
        <v>-8.326122760545735</v>
      </c>
      <c r="AK468" t="n">
        <v>-14.56315869354727</v>
      </c>
      <c r="AL468" t="n">
        <v>3.022756720658742</v>
      </c>
      <c r="AM468" t="n">
        <v>0.435811941719159</v>
      </c>
      <c r="AN468" t="n">
        <v>53.45981688117003</v>
      </c>
      <c r="AO468" t="n">
        <v>-349.9779271260726</v>
      </c>
      <c r="AP468" t="n">
        <v>973694.5169940373</v>
      </c>
      <c r="AQ468" t="n">
        <v>0.2191654967819832</v>
      </c>
      <c r="AR468" t="n">
        <v>0.2072633902088745</v>
      </c>
      <c r="AS468" t="n">
        <v>0.1191804300512124</v>
      </c>
      <c r="AT468" t="n">
        <v>0.2499968615696813</v>
      </c>
      <c r="AU468" t="n">
        <v>0.2043938213882486</v>
      </c>
      <c r="AV468" t="n">
        <v>4.983464429112703</v>
      </c>
      <c r="AW468" t="n">
        <v>99.05290400040541</v>
      </c>
      <c r="AX468" t="n">
        <v>12706.12590545435</v>
      </c>
      <c r="AY468" t="n">
        <v>159436.605675914</v>
      </c>
      <c r="AZ468" t="n">
        <v>188640.2408402791</v>
      </c>
      <c r="BA468" t="n">
        <v>6139.913083126808</v>
      </c>
      <c r="BB468" t="n">
        <v>20875.87653532438</v>
      </c>
      <c r="BC468" t="n">
        <v>27015.78961845119</v>
      </c>
      <c r="BD468" t="n">
        <v>0.4547731689308727</v>
      </c>
      <c r="BE468" t="n">
        <v>0.01896122721171323</v>
      </c>
      <c r="BF468" t="n">
        <v>62.84077909523139</v>
      </c>
      <c r="BG468" t="n">
        <v>9.380962214061352</v>
      </c>
      <c r="BH468" t="n">
        <v>293.8637821871217</v>
      </c>
      <c r="BI468" t="n">
        <v>643.841709313195</v>
      </c>
      <c r="BJ468" t="n">
        <v>12045.56009400546</v>
      </c>
      <c r="BK468" t="n">
        <v>400.2807923705627</v>
      </c>
      <c r="BL468" t="n">
        <v>108926.7469936886</v>
      </c>
      <c r="BM468" t="n">
        <v>16466.71156862272</v>
      </c>
      <c r="BN468" t="n">
        <v>4842.198511573914</v>
      </c>
      <c r="BO468" t="n">
        <v>10206.1387221752</v>
      </c>
      <c r="BP468" t="n">
        <v>0.0337317808734874</v>
      </c>
      <c r="BQ468" t="n">
        <v>3.117742996578365</v>
      </c>
      <c r="BR468" t="n">
        <v>95.74191441888622</v>
      </c>
      <c r="BS468" t="n">
        <v>720.4535035883586</v>
      </c>
      <c r="BT468" t="n">
        <v>5386.851238122916</v>
      </c>
      <c r="BU468" t="n">
        <v>1497.590832990863</v>
      </c>
      <c r="BV468" t="n">
        <v>26816.09999999999</v>
      </c>
      <c r="BW468" t="n">
        <v>1729.5</v>
      </c>
      <c r="BX468" t="n">
        <v>15.97100273</v>
      </c>
      <c r="BY468" t="inlineStr">
        <is>
          <t>2023-06-20 07:45:00</t>
        </is>
      </c>
      <c r="BZ468" t="inlineStr">
        <is>
          <t>2023-06-20 07:45:00</t>
        </is>
      </c>
      <c r="CA468" t="inlineStr">
        <is>
          <t>2023-06-20 07:45:00</t>
        </is>
      </c>
    </row>
    <row r="469">
      <c r="A469" t="n">
        <v>466</v>
      </c>
      <c r="B469" t="n">
        <v>202</v>
      </c>
      <c r="C469" t="n">
        <v>76</v>
      </c>
      <c r="D469" t="n">
        <v>825.7446848265803</v>
      </c>
      <c r="E469" t="n">
        <v>7.956913638092128</v>
      </c>
      <c r="F469" t="n">
        <v>118.1899824269235</v>
      </c>
      <c r="G469" t="n">
        <v>7282.166586177928</v>
      </c>
      <c r="H469" t="n">
        <v>243417.1655357986</v>
      </c>
      <c r="I469" t="n">
        <v>196461.6303546339</v>
      </c>
      <c r="J469" t="n">
        <v>-203.7255788548545</v>
      </c>
      <c r="K469" t="n">
        <v>90.0456526701396</v>
      </c>
      <c r="L469" t="n">
        <v>-185.7951679627996</v>
      </c>
      <c r="M469" t="n">
        <v>0.4547731689308727</v>
      </c>
      <c r="N469" t="n">
        <v>62.84077909523139</v>
      </c>
      <c r="O469" t="n">
        <v>293.8637821871217</v>
      </c>
      <c r="P469" t="n">
        <v>0.01896122721171323</v>
      </c>
      <c r="Q469" t="n">
        <v>9.380962214061352</v>
      </c>
      <c r="R469" t="n">
        <v>643.841709313195</v>
      </c>
      <c r="S469" t="n">
        <v>35.77462582248726</v>
      </c>
      <c r="T469" t="n">
        <v>929.8967409834321</v>
      </c>
      <c r="U469" t="n">
        <v>43801.79154185727</v>
      </c>
      <c r="V469" t="n">
        <v>275</v>
      </c>
      <c r="W469" t="n">
        <v>601</v>
      </c>
      <c r="X469" t="n">
        <v>195.6666666666667</v>
      </c>
      <c r="Y469" t="n">
        <v>0</v>
      </c>
      <c r="Z469" t="n">
        <v>0.3247807472755744</v>
      </c>
      <c r="AA469" t="n">
        <v>2.879319536294812</v>
      </c>
      <c r="AB469" t="n">
        <v>444.0726730701288</v>
      </c>
      <c r="AC469" t="n">
        <v>4485.492044745184</v>
      </c>
      <c r="AD469" t="n">
        <v>3880.869336183874</v>
      </c>
      <c r="AE469" t="n">
        <v>1.195584753905556</v>
      </c>
      <c r="AF469" t="n">
        <v>18.4376100282471</v>
      </c>
      <c r="AG469" t="n">
        <v>670.0197747143568</v>
      </c>
      <c r="AH469" t="n">
        <v>39437.52760576273</v>
      </c>
      <c r="AI469" t="n">
        <v>24773.855068471</v>
      </c>
      <c r="AJ469" t="n">
        <v>-8.402905460908336</v>
      </c>
      <c r="AK469" t="n">
        <v>-23.70404624897023</v>
      </c>
      <c r="AL469" t="n">
        <v>3.92005462867928</v>
      </c>
      <c r="AM469" t="n">
        <v>0.435811941719159</v>
      </c>
      <c r="AN469" t="n">
        <v>53.45981688117003</v>
      </c>
      <c r="AO469" t="n">
        <v>-349.9779271260726</v>
      </c>
      <c r="AP469" t="n">
        <v>973797.8689760478</v>
      </c>
      <c r="AQ469" t="n">
        <v>0.2191143239368991</v>
      </c>
      <c r="AR469" t="n">
        <v>0.2072346331624853</v>
      </c>
      <c r="AS469" t="n">
        <v>0.1193095030764103</v>
      </c>
      <c r="AT469" t="n">
        <v>0.2499714535310288</v>
      </c>
      <c r="AU469" t="n">
        <v>0.2043700862931765</v>
      </c>
      <c r="AV469" t="n">
        <v>4.983210566973702</v>
      </c>
      <c r="AW469" t="n">
        <v>99.04662134276884</v>
      </c>
      <c r="AX469" t="n">
        <v>12715.60159206554</v>
      </c>
      <c r="AY469" t="n">
        <v>159427.4382867792</v>
      </c>
      <c r="AZ469" t="n">
        <v>188624.3792616111</v>
      </c>
      <c r="BA469" t="n">
        <v>6139.913083126808</v>
      </c>
      <c r="BB469" t="n">
        <v>20875.87653532438</v>
      </c>
      <c r="BC469" t="n">
        <v>27015.78961845119</v>
      </c>
      <c r="BD469" t="n">
        <v>0.4547731689308727</v>
      </c>
      <c r="BE469" t="n">
        <v>0.01896122721171323</v>
      </c>
      <c r="BF469" t="n">
        <v>62.84077909523139</v>
      </c>
      <c r="BG469" t="n">
        <v>9.380962214061352</v>
      </c>
      <c r="BH469" t="n">
        <v>293.8637821871217</v>
      </c>
      <c r="BI469" t="n">
        <v>643.841709313195</v>
      </c>
      <c r="BJ469" t="n">
        <v>12045.56009400546</v>
      </c>
      <c r="BK469" t="n">
        <v>400.2807923705627</v>
      </c>
      <c r="BL469" t="n">
        <v>108926.7469936886</v>
      </c>
      <c r="BM469" t="n">
        <v>16466.71156862272</v>
      </c>
      <c r="BN469" t="n">
        <v>4842.198511573914</v>
      </c>
      <c r="BO469" t="n">
        <v>10206.1387221752</v>
      </c>
      <c r="BP469" t="n">
        <v>0.0337317808734874</v>
      </c>
      <c r="BQ469" t="n">
        <v>3.117742996578365</v>
      </c>
      <c r="BR469" t="n">
        <v>95.74191441888622</v>
      </c>
      <c r="BS469" t="n">
        <v>720.4535035883586</v>
      </c>
      <c r="BT469" t="n">
        <v>5386.851238122916</v>
      </c>
      <c r="BU469" t="n">
        <v>1497.590832990863</v>
      </c>
      <c r="BV469" t="n">
        <v>26818.095</v>
      </c>
      <c r="BW469" t="n">
        <v>1729.785</v>
      </c>
      <c r="BX469" t="n">
        <v>15.975</v>
      </c>
      <c r="BY469" t="inlineStr">
        <is>
          <t>2023-06-20 07:46:00</t>
        </is>
      </c>
      <c r="BZ469" t="inlineStr">
        <is>
          <t>2023-06-20 07:46:00</t>
        </is>
      </c>
      <c r="CA469" t="inlineStr">
        <is>
          <t>2023-06-20 07:46:00</t>
        </is>
      </c>
    </row>
    <row r="470">
      <c r="A470" t="n">
        <v>467</v>
      </c>
      <c r="B470" t="n">
        <v>202</v>
      </c>
      <c r="C470" t="n">
        <v>76</v>
      </c>
      <c r="D470" t="n">
        <v>825.83350807264</v>
      </c>
      <c r="E470" t="n">
        <v>7.956921848874326</v>
      </c>
      <c r="F470" t="n">
        <v>118.9432266115563</v>
      </c>
      <c r="G470" t="n">
        <v>7288.692205183715</v>
      </c>
      <c r="H470" t="n">
        <v>243417.1655357986</v>
      </c>
      <c r="I470" t="n">
        <v>195158.9895760292</v>
      </c>
      <c r="J470" t="n">
        <v>-203.7255788548545</v>
      </c>
      <c r="K470" t="n">
        <v>90.0456526701396</v>
      </c>
      <c r="L470" t="n">
        <v>-185.7951679627996</v>
      </c>
      <c r="M470" t="n">
        <v>0.4547731689308727</v>
      </c>
      <c r="N470" t="n">
        <v>62.84077909523139</v>
      </c>
      <c r="O470" t="n">
        <v>293.8637821871217</v>
      </c>
      <c r="P470" t="n">
        <v>0.01896122721171323</v>
      </c>
      <c r="Q470" t="n">
        <v>9.380962214061352</v>
      </c>
      <c r="R470" t="n">
        <v>643.841709313195</v>
      </c>
      <c r="S470" t="n">
        <v>35.77462582248726</v>
      </c>
      <c r="T470" t="n">
        <v>930.6496142725001</v>
      </c>
      <c r="U470" t="n">
        <v>43801.79154185727</v>
      </c>
      <c r="V470" t="n">
        <v>275</v>
      </c>
      <c r="W470" t="n">
        <v>601</v>
      </c>
      <c r="X470" t="n">
        <v>196</v>
      </c>
      <c r="Y470" t="n">
        <v>0</v>
      </c>
      <c r="Z470" t="n">
        <v>0.3247807799962631</v>
      </c>
      <c r="AA470" t="n">
        <v>2.879515113885037</v>
      </c>
      <c r="AB470" t="n">
        <v>444.2673637503729</v>
      </c>
      <c r="AC470" t="n">
        <v>4485.492044745184</v>
      </c>
      <c r="AD470" t="n">
        <v>3880.869718537846</v>
      </c>
      <c r="AE470" t="n">
        <v>1.195584786626245</v>
      </c>
      <c r="AF470" t="n">
        <v>18.43768539642023</v>
      </c>
      <c r="AG470" t="n">
        <v>670.2144653946009</v>
      </c>
      <c r="AH470" t="n">
        <v>39437.52760576273</v>
      </c>
      <c r="AI470" t="n">
        <v>24773.85521559009</v>
      </c>
      <c r="AJ470" t="n">
        <v>-8.768023786816997</v>
      </c>
      <c r="AK470" t="n">
        <v>-30.26090954019064</v>
      </c>
      <c r="AL470" t="n">
        <v>5.546041578769109</v>
      </c>
      <c r="AM470" t="n">
        <v>0.435811941719159</v>
      </c>
      <c r="AN470" t="n">
        <v>53.45981688117003</v>
      </c>
      <c r="AO470" t="n">
        <v>-349.9779271260726</v>
      </c>
      <c r="AP470" t="n">
        <v>973998.6657538512</v>
      </c>
      <c r="AQ470" t="n">
        <v>0.2190857886730186</v>
      </c>
      <c r="AR470" t="n">
        <v>0.2112383855250638</v>
      </c>
      <c r="AS470" t="n">
        <v>0.1194381628070854</v>
      </c>
      <c r="AT470" t="n">
        <v>0.2499199201314702</v>
      </c>
      <c r="AU470" t="n">
        <v>0.2003177428633622</v>
      </c>
      <c r="AV470" t="n">
        <v>4.982895213723565</v>
      </c>
      <c r="AW470" t="n">
        <v>99.03942804894024</v>
      </c>
      <c r="AX470" t="n">
        <v>12723.46460609511</v>
      </c>
      <c r="AY470" t="n">
        <v>159418.3089232859</v>
      </c>
      <c r="AZ470" t="n">
        <v>188608.9497108118</v>
      </c>
      <c r="BA470" t="n">
        <v>6139.913083126808</v>
      </c>
      <c r="BB470" t="n">
        <v>20875.87653532438</v>
      </c>
      <c r="BC470" t="n">
        <v>27015.78961845119</v>
      </c>
      <c r="BD470" t="n">
        <v>0.4547731689308727</v>
      </c>
      <c r="BE470" t="n">
        <v>0.01896122721171323</v>
      </c>
      <c r="BF470" t="n">
        <v>62.84077909523139</v>
      </c>
      <c r="BG470" t="n">
        <v>9.380962214061352</v>
      </c>
      <c r="BH470" t="n">
        <v>293.8637821871217</v>
      </c>
      <c r="BI470" t="n">
        <v>643.841709313195</v>
      </c>
      <c r="BJ470" t="n">
        <v>12045.56009400546</v>
      </c>
      <c r="BK470" t="n">
        <v>400.2807923705627</v>
      </c>
      <c r="BL470" t="n">
        <v>108926.7469936886</v>
      </c>
      <c r="BM470" t="n">
        <v>16466.71156862272</v>
      </c>
      <c r="BN470" t="n">
        <v>4842.198511573914</v>
      </c>
      <c r="BO470" t="n">
        <v>10206.1387221752</v>
      </c>
      <c r="BP470" t="n">
        <v>0.0337317808734874</v>
      </c>
      <c r="BQ470" t="n">
        <v>3.117742996578365</v>
      </c>
      <c r="BR470" t="n">
        <v>95.74191441888622</v>
      </c>
      <c r="BS470" t="n">
        <v>720.4535035883586</v>
      </c>
      <c r="BT470" t="n">
        <v>5386.851238122916</v>
      </c>
      <c r="BU470" t="n">
        <v>1497.590832990863</v>
      </c>
      <c r="BV470" t="n">
        <v>26818.35418307</v>
      </c>
      <c r="BW470" t="n">
        <v>1729.82647547</v>
      </c>
      <c r="BX470" t="n">
        <v>15.97997032</v>
      </c>
      <c r="BY470" t="inlineStr">
        <is>
          <t>2023-06-20 07:47:00</t>
        </is>
      </c>
      <c r="BZ470" t="inlineStr">
        <is>
          <t>2023-06-20 07:47:00</t>
        </is>
      </c>
      <c r="CA470" t="inlineStr">
        <is>
          <t>2023-06-20 07:47:00</t>
        </is>
      </c>
    </row>
    <row r="471">
      <c r="A471" t="n">
        <v>468</v>
      </c>
      <c r="B471" t="n">
        <v>202</v>
      </c>
      <c r="C471" t="n">
        <v>76</v>
      </c>
      <c r="D471" t="n">
        <v>825.8552904584736</v>
      </c>
      <c r="E471" t="n">
        <v>7.956929578792146</v>
      </c>
      <c r="F471" t="n">
        <v>118.9432592500402</v>
      </c>
      <c r="G471" t="n">
        <v>7290.283607897484</v>
      </c>
      <c r="H471" t="n">
        <v>243417.1655357986</v>
      </c>
      <c r="I471" t="n">
        <v>195158.9895760292</v>
      </c>
      <c r="J471" t="n">
        <v>-203.7255788548545</v>
      </c>
      <c r="K471" t="n">
        <v>90.0456526701396</v>
      </c>
      <c r="L471" t="n">
        <v>-185.7951679627996</v>
      </c>
      <c r="M471" t="n">
        <v>0.4547731689308727</v>
      </c>
      <c r="N471" t="n">
        <v>62.84077909523139</v>
      </c>
      <c r="O471" t="n">
        <v>293.8637821871217</v>
      </c>
      <c r="P471" t="n">
        <v>0.01896122721171323</v>
      </c>
      <c r="Q471" t="n">
        <v>10.57823525849207</v>
      </c>
      <c r="R471" t="n">
        <v>643.841709313195</v>
      </c>
      <c r="S471" t="n">
        <v>35.77462582248726</v>
      </c>
      <c r="T471" t="n">
        <v>931.8468873169309</v>
      </c>
      <c r="U471" t="n">
        <v>43801.79154185727</v>
      </c>
      <c r="V471" t="n">
        <v>275</v>
      </c>
      <c r="W471" t="n">
        <v>601.6666666666666</v>
      </c>
      <c r="X471" t="n">
        <v>196</v>
      </c>
      <c r="Y471" t="n">
        <v>0</v>
      </c>
      <c r="Z471" t="n">
        <v>0.3247808107565401</v>
      </c>
      <c r="AA471" t="n">
        <v>2.879515148609681</v>
      </c>
      <c r="AB471" t="n">
        <v>444.3148812666201</v>
      </c>
      <c r="AC471" t="n">
        <v>4485.492237343205</v>
      </c>
      <c r="AD471" t="n">
        <v>3880.869718537846</v>
      </c>
      <c r="AE471" t="n">
        <v>1.195584817386522</v>
      </c>
      <c r="AF471" t="n">
        <v>18.43768543114487</v>
      </c>
      <c r="AG471" t="n">
        <v>670.261982910848</v>
      </c>
      <c r="AH471" t="n">
        <v>39437.52767986686</v>
      </c>
      <c r="AI471" t="n">
        <v>24773.85521559009</v>
      </c>
      <c r="AJ471" t="n">
        <v>-9.138582613227753</v>
      </c>
      <c r="AK471" t="n">
        <v>-30.41281614445137</v>
      </c>
      <c r="AL471" t="n">
        <v>5.851870956981281</v>
      </c>
      <c r="AM471" t="n">
        <v>0.435811941719159</v>
      </c>
      <c r="AN471" t="n">
        <v>52.26254383673932</v>
      </c>
      <c r="AO471" t="n">
        <v>-349.9779271260726</v>
      </c>
      <c r="AP471" t="n">
        <v>974146.6999435556</v>
      </c>
      <c r="AQ471" t="n">
        <v>0.2190548388271338</v>
      </c>
      <c r="AR471" t="n">
        <v>0.2112116609155681</v>
      </c>
      <c r="AS471" t="n">
        <v>0.1195642146272218</v>
      </c>
      <c r="AT471" t="n">
        <v>0.2498819415673896</v>
      </c>
      <c r="AU471" t="n">
        <v>0.2002873440626866</v>
      </c>
      <c r="AV471" t="n">
        <v>4.982623816393381</v>
      </c>
      <c r="AW471" t="n">
        <v>99.03329323035906</v>
      </c>
      <c r="AX471" t="n">
        <v>12723.97893151389</v>
      </c>
      <c r="AY471" t="n">
        <v>159409.3418231375</v>
      </c>
      <c r="AZ471" t="n">
        <v>188594.9410730707</v>
      </c>
      <c r="BA471" t="n">
        <v>8210.967968113511</v>
      </c>
      <c r="BB471" t="n">
        <v>20875.87653532438</v>
      </c>
      <c r="BC471" t="n">
        <v>29086.84450343789</v>
      </c>
      <c r="BD471" t="n">
        <v>0.4547731689308727</v>
      </c>
      <c r="BE471" t="n">
        <v>0.01896122721171323</v>
      </c>
      <c r="BF471" t="n">
        <v>62.84077909523139</v>
      </c>
      <c r="BG471" t="n">
        <v>10.57823525849207</v>
      </c>
      <c r="BH471" t="n">
        <v>293.8637821871217</v>
      </c>
      <c r="BI471" t="n">
        <v>643.841709313195</v>
      </c>
      <c r="BJ471" t="n">
        <v>12045.56009400546</v>
      </c>
      <c r="BK471" t="n">
        <v>400.2807923705627</v>
      </c>
      <c r="BL471" t="n">
        <v>108926.7469936886</v>
      </c>
      <c r="BM471" t="n">
        <v>18537.76645360943</v>
      </c>
      <c r="BN471" t="n">
        <v>4842.198511573914</v>
      </c>
      <c r="BO471" t="n">
        <v>10206.1387221752</v>
      </c>
      <c r="BP471" t="n">
        <v>0.0337317808734874</v>
      </c>
      <c r="BQ471" t="n">
        <v>3.117742996578365</v>
      </c>
      <c r="BR471" t="n">
        <v>95.74191441888622</v>
      </c>
      <c r="BS471" t="n">
        <v>720.4535035883586</v>
      </c>
      <c r="BT471" t="n">
        <v>5386.851238122916</v>
      </c>
      <c r="BU471" t="n">
        <v>1497.590832990863</v>
      </c>
      <c r="BV471" t="n">
        <v>26819.5</v>
      </c>
      <c r="BW471" t="n">
        <v>1729.81</v>
      </c>
      <c r="BX471" t="n">
        <v>15.97879594</v>
      </c>
      <c r="BY471" t="inlineStr">
        <is>
          <t>2023-06-20 07:48:00</t>
        </is>
      </c>
      <c r="BZ471" t="inlineStr">
        <is>
          <t>2023-06-20 07:48:00</t>
        </is>
      </c>
      <c r="CA471" t="inlineStr">
        <is>
          <t>2023-06-20 07:48:00</t>
        </is>
      </c>
    </row>
    <row r="472">
      <c r="A472" t="n">
        <v>469</v>
      </c>
      <c r="B472" t="n">
        <v>202</v>
      </c>
      <c r="C472" t="n">
        <v>76</v>
      </c>
      <c r="D472" t="n">
        <v>825.9339601905549</v>
      </c>
      <c r="E472" t="n">
        <v>7.956932502124729</v>
      </c>
      <c r="F472" t="n">
        <v>118.9432592500402</v>
      </c>
      <c r="G472" t="n">
        <v>7296.087561076223</v>
      </c>
      <c r="H472" t="n">
        <v>243417.1655357986</v>
      </c>
      <c r="I472" t="n">
        <v>195158.9895760292</v>
      </c>
      <c r="J472" t="n">
        <v>-203.7255788548545</v>
      </c>
      <c r="K472" t="n">
        <v>90.0456526701396</v>
      </c>
      <c r="L472" t="n">
        <v>-185.7951679627996</v>
      </c>
      <c r="M472" t="n">
        <v>0.4547731689308727</v>
      </c>
      <c r="N472" t="n">
        <v>62.84077909523139</v>
      </c>
      <c r="O472" t="n">
        <v>293.8637821871217</v>
      </c>
      <c r="P472" t="n">
        <v>0.01896122721171323</v>
      </c>
      <c r="Q472" t="n">
        <v>11.17687178070743</v>
      </c>
      <c r="R472" t="n">
        <v>643.841709313195</v>
      </c>
      <c r="S472" t="n">
        <v>35.77462582248726</v>
      </c>
      <c r="T472" t="n">
        <v>932.4455238391462</v>
      </c>
      <c r="U472" t="n">
        <v>43988.3421263436</v>
      </c>
      <c r="V472" t="n">
        <v>275</v>
      </c>
      <c r="W472" t="n">
        <v>602</v>
      </c>
      <c r="X472" t="n">
        <v>196.6666666666667</v>
      </c>
      <c r="Y472" t="n">
        <v>0</v>
      </c>
      <c r="Z472" t="n">
        <v>0.3247808223920851</v>
      </c>
      <c r="AA472" t="n">
        <v>2.879515148609681</v>
      </c>
      <c r="AB472" t="n">
        <v>444.4895623998152</v>
      </c>
      <c r="AC472" t="n">
        <v>4485.492333642213</v>
      </c>
      <c r="AD472" t="n">
        <v>3880.869718537846</v>
      </c>
      <c r="AE472" t="n">
        <v>1.195584829022067</v>
      </c>
      <c r="AF472" t="n">
        <v>18.43768543114487</v>
      </c>
      <c r="AG472" t="n">
        <v>670.435864567144</v>
      </c>
      <c r="AH472" t="n">
        <v>39437.52771691893</v>
      </c>
      <c r="AI472" t="n">
        <v>24773.85521559009</v>
      </c>
      <c r="AJ472" t="n">
        <v>-10.89424563526012</v>
      </c>
      <c r="AK472" t="n">
        <v>-31.65881146808545</v>
      </c>
      <c r="AL472" t="n">
        <v>4.829205122498569</v>
      </c>
      <c r="AM472" t="n">
        <v>0.435811941719159</v>
      </c>
      <c r="AN472" t="n">
        <v>51.66390731452395</v>
      </c>
      <c r="AO472" t="n">
        <v>-349.9779271260726</v>
      </c>
      <c r="AP472" t="n">
        <v>974168.4696782245</v>
      </c>
      <c r="AQ472" t="n">
        <v>0.2190595153514915</v>
      </c>
      <c r="AR472" t="n">
        <v>0.2112049873173093</v>
      </c>
      <c r="AS472" t="n">
        <v>0.119578859038415</v>
      </c>
      <c r="AT472" t="n">
        <v>0.2498747957593823</v>
      </c>
      <c r="AU472" t="n">
        <v>0.2002818425334017</v>
      </c>
      <c r="AV472" t="n">
        <v>4.982524838090954</v>
      </c>
      <c r="AW472" t="n">
        <v>99.03155768396435</v>
      </c>
      <c r="AX472" t="n">
        <v>12732.61002058472</v>
      </c>
      <c r="AY472" t="n">
        <v>159407.3134411949</v>
      </c>
      <c r="AZ472" t="n">
        <v>188590.3675666557</v>
      </c>
      <c r="BA472" t="n">
        <v>9246.495410606865</v>
      </c>
      <c r="BB472" t="n">
        <v>20875.87653532438</v>
      </c>
      <c r="BC472" t="n">
        <v>30122.37194593125</v>
      </c>
      <c r="BD472" t="n">
        <v>0.4547731689308727</v>
      </c>
      <c r="BE472" t="n">
        <v>0.01896122721171323</v>
      </c>
      <c r="BF472" t="n">
        <v>62.84077909523139</v>
      </c>
      <c r="BG472" t="n">
        <v>11.17687178070743</v>
      </c>
      <c r="BH472" t="n">
        <v>293.8637821871217</v>
      </c>
      <c r="BI472" t="n">
        <v>643.841709313195</v>
      </c>
      <c r="BJ472" t="n">
        <v>12045.56009400546</v>
      </c>
      <c r="BK472" t="n">
        <v>400.2807923705627</v>
      </c>
      <c r="BL472" t="n">
        <v>108926.7469936886</v>
      </c>
      <c r="BM472" t="n">
        <v>19573.29389610278</v>
      </c>
      <c r="BN472" t="n">
        <v>4842.198511573914</v>
      </c>
      <c r="BO472" t="n">
        <v>10206.1387221752</v>
      </c>
      <c r="BP472" t="n">
        <v>0.0337317808734874</v>
      </c>
      <c r="BQ472" t="n">
        <v>3.117742996578365</v>
      </c>
      <c r="BR472" t="n">
        <v>95.74191441888622</v>
      </c>
      <c r="BS472" t="n">
        <v>720.4535035883586</v>
      </c>
      <c r="BT472" t="n">
        <v>5386.851238122916</v>
      </c>
      <c r="BU472" t="n">
        <v>1497.590832990863</v>
      </c>
      <c r="BV472" t="n">
        <v>26824.969823</v>
      </c>
      <c r="BW472" t="n">
        <v>1729.85470008</v>
      </c>
      <c r="BX472" t="n">
        <v>15.975</v>
      </c>
      <c r="BY472" t="inlineStr">
        <is>
          <t>2023-06-20 07:49:00</t>
        </is>
      </c>
      <c r="BZ472" t="inlineStr">
        <is>
          <t>2023-06-20 07:49:00</t>
        </is>
      </c>
      <c r="CA472" t="inlineStr">
        <is>
          <t>2023-06-20 07:49:00</t>
        </is>
      </c>
    </row>
    <row r="473">
      <c r="A473" t="n">
        <v>470</v>
      </c>
      <c r="B473" t="n">
        <v>202</v>
      </c>
      <c r="C473" t="n">
        <v>76</v>
      </c>
      <c r="D473" t="n">
        <v>825.9998355024641</v>
      </c>
      <c r="E473" t="n">
        <v>7.95661627489266</v>
      </c>
      <c r="F473" t="n">
        <v>118.9364527181292</v>
      </c>
      <c r="G473" t="n">
        <v>7300.948032545166</v>
      </c>
      <c r="H473" t="n">
        <v>243417.1655357986</v>
      </c>
      <c r="I473" t="n">
        <v>195158.9895760292</v>
      </c>
      <c r="J473" t="n">
        <v>-182.3099924965782</v>
      </c>
      <c r="K473" t="n">
        <v>90.0456526701396</v>
      </c>
      <c r="L473" t="n">
        <v>-185.7951679627996</v>
      </c>
      <c r="M473" t="n">
        <v>0.2322807329401118</v>
      </c>
      <c r="N473" t="n">
        <v>51.91686745224135</v>
      </c>
      <c r="O473" t="n">
        <v>293.8637821871217</v>
      </c>
      <c r="P473" t="n">
        <v>0.01896122721171323</v>
      </c>
      <c r="Q473" t="n">
        <v>11.17687178070743</v>
      </c>
      <c r="R473" t="n">
        <v>643.841709313195</v>
      </c>
      <c r="S473" t="n">
        <v>35.99711825847802</v>
      </c>
      <c r="T473" t="n">
        <v>943.3694354821363</v>
      </c>
      <c r="U473" t="n">
        <v>44081.61741858676</v>
      </c>
      <c r="V473" t="n">
        <v>277</v>
      </c>
      <c r="W473" t="n">
        <v>602</v>
      </c>
      <c r="X473" t="n">
        <v>197</v>
      </c>
      <c r="Y473" t="n">
        <v>0</v>
      </c>
      <c r="Z473" t="n">
        <v>0.327065365562798</v>
      </c>
      <c r="AA473" t="n">
        <v>3.01369555019631</v>
      </c>
      <c r="AB473" t="n">
        <v>444.6354947349689</v>
      </c>
      <c r="AC473" t="n">
        <v>4485.492333642213</v>
      </c>
      <c r="AD473" t="n">
        <v>3880.869718537846</v>
      </c>
      <c r="AE473" t="n">
        <v>1.196463803932657</v>
      </c>
      <c r="AF473" t="n">
        <v>18.48931077435888</v>
      </c>
      <c r="AG473" t="n">
        <v>670.5813971638481</v>
      </c>
      <c r="AH473" t="n">
        <v>39437.52771691893</v>
      </c>
      <c r="AI473" t="n">
        <v>24773.85521559009</v>
      </c>
      <c r="AJ473" t="n">
        <v>-4.509973255247497</v>
      </c>
      <c r="AK473" t="n">
        <v>-21.58940508456603</v>
      </c>
      <c r="AL473" t="n">
        <v>5.796404121904305</v>
      </c>
      <c r="AM473" t="n">
        <v>0.213319505728398</v>
      </c>
      <c r="AN473" t="n">
        <v>40.73999567153393</v>
      </c>
      <c r="AO473" t="n">
        <v>-349.9779271260726</v>
      </c>
      <c r="AP473" t="n">
        <v>974284.3847502478</v>
      </c>
      <c r="AQ473" t="n">
        <v>0.2190782050847084</v>
      </c>
      <c r="AR473" t="n">
        <v>0.2111853163994412</v>
      </c>
      <c r="AS473" t="n">
        <v>0.1196314043330834</v>
      </c>
      <c r="AT473" t="n">
        <v>0.2498450670113899</v>
      </c>
      <c r="AU473" t="n">
        <v>0.2002600071713771</v>
      </c>
      <c r="AV473" t="n">
        <v>4.982426206627241</v>
      </c>
      <c r="AW473" t="n">
        <v>99.03106936363538</v>
      </c>
      <c r="AX473" t="n">
        <v>12739.80784439525</v>
      </c>
      <c r="AY473" t="n">
        <v>159407.5884170605</v>
      </c>
      <c r="AZ473" t="n">
        <v>188587.4690301409</v>
      </c>
      <c r="BA473" t="n">
        <v>9246.495410606865</v>
      </c>
      <c r="BB473" t="n">
        <v>20875.87653532438</v>
      </c>
      <c r="BC473" t="n">
        <v>30122.37194593125</v>
      </c>
      <c r="BD473" t="n">
        <v>0.2322807329401118</v>
      </c>
      <c r="BE473" t="n">
        <v>0.01896122721171323</v>
      </c>
      <c r="BF473" t="n">
        <v>51.91686745224135</v>
      </c>
      <c r="BG473" t="n">
        <v>11.17687178070743</v>
      </c>
      <c r="BH473" t="n">
        <v>293.8637821871217</v>
      </c>
      <c r="BI473" t="n">
        <v>643.841709313195</v>
      </c>
      <c r="BJ473" t="n">
        <v>6076.018187720968</v>
      </c>
      <c r="BK473" t="n">
        <v>400.2807923705627</v>
      </c>
      <c r="BL473" t="n">
        <v>90029.38198551726</v>
      </c>
      <c r="BM473" t="n">
        <v>19573.29389610278</v>
      </c>
      <c r="BN473" t="n">
        <v>4842.198511573914</v>
      </c>
      <c r="BO473" t="n">
        <v>10206.1387221752</v>
      </c>
      <c r="BP473" t="n">
        <v>0.02926755485998395</v>
      </c>
      <c r="BQ473" t="n">
        <v>2.309168847621064</v>
      </c>
      <c r="BR473" t="n">
        <v>95.74191441888622</v>
      </c>
      <c r="BS473" t="n">
        <v>600.6769181594462</v>
      </c>
      <c r="BT473" t="n">
        <v>3988.092137135233</v>
      </c>
      <c r="BU473" t="n">
        <v>1497.590832990863</v>
      </c>
      <c r="BV473" t="n">
        <v>26830.3139372</v>
      </c>
      <c r="BW473" t="n">
        <v>1729.90826233</v>
      </c>
      <c r="BX473" t="n">
        <v>15.98104337</v>
      </c>
      <c r="BY473" t="inlineStr">
        <is>
          <t>2023-06-20 07:50:00</t>
        </is>
      </c>
      <c r="BZ473" t="inlineStr">
        <is>
          <t>2023-06-20 07:50:00</t>
        </is>
      </c>
      <c r="CA473" t="inlineStr">
        <is>
          <t>2023-06-20 07:50:00</t>
        </is>
      </c>
    </row>
    <row r="474">
      <c r="A474" t="n">
        <v>471</v>
      </c>
      <c r="B474" t="n">
        <v>202</v>
      </c>
      <c r="C474" t="n">
        <v>76</v>
      </c>
      <c r="D474" t="n">
        <v>826.1351380175447</v>
      </c>
      <c r="E474" t="n">
        <v>7.957317678373922</v>
      </c>
      <c r="F474" t="n">
        <v>118.9629517275465</v>
      </c>
      <c r="G474" t="n">
        <v>7306.253693822116</v>
      </c>
      <c r="H474" t="n">
        <v>243417.1655357986</v>
      </c>
      <c r="I474" t="n">
        <v>195158.9895760292</v>
      </c>
      <c r="J474" t="n">
        <v>-171.60219931744</v>
      </c>
      <c r="K474" t="n">
        <v>90.0456526701396</v>
      </c>
      <c r="L474" t="n">
        <v>-185.7951679627996</v>
      </c>
      <c r="M474" t="n">
        <v>0.1210345149447313</v>
      </c>
      <c r="N474" t="n">
        <v>46.45491163074633</v>
      </c>
      <c r="O474" t="n">
        <v>293.8637821871217</v>
      </c>
      <c r="P474" t="n">
        <v>0.01896122721171323</v>
      </c>
      <c r="Q474" t="n">
        <v>11.17687178070743</v>
      </c>
      <c r="R474" t="n">
        <v>643.841709313195</v>
      </c>
      <c r="S474" t="n">
        <v>36.1083644764734</v>
      </c>
      <c r="T474" t="n">
        <v>948.8313913036312</v>
      </c>
      <c r="U474" t="n">
        <v>44081.61741858676</v>
      </c>
      <c r="V474" t="n">
        <v>278</v>
      </c>
      <c r="W474" t="n">
        <v>602</v>
      </c>
      <c r="X474" t="n">
        <v>197</v>
      </c>
      <c r="Y474" t="n">
        <v>0</v>
      </c>
      <c r="Z474" t="n">
        <v>0.3282110608379755</v>
      </c>
      <c r="AA474" t="n">
        <v>3.080817316976706</v>
      </c>
      <c r="AB474" t="n">
        <v>444.7942893459647</v>
      </c>
      <c r="AC474" t="n">
        <v>4485.492333642213</v>
      </c>
      <c r="AD474" t="n">
        <v>3880.869718537846</v>
      </c>
      <c r="AE474" t="n">
        <v>1.196906715077773</v>
      </c>
      <c r="AF474" t="n">
        <v>18.51515501195296</v>
      </c>
      <c r="AG474" t="n">
        <v>670.740191774844</v>
      </c>
      <c r="AH474" t="n">
        <v>39437.52771691893</v>
      </c>
      <c r="AI474" t="n">
        <v>24773.85521559009</v>
      </c>
      <c r="AJ474" t="n">
        <v>-1.27258974435228</v>
      </c>
      <c r="AK474" t="n">
        <v>-11.10002597485586</v>
      </c>
      <c r="AL474" t="n">
        <v>6.460189757388054</v>
      </c>
      <c r="AM474" t="n">
        <v>0.1020732877330175</v>
      </c>
      <c r="AN474" t="n">
        <v>35.2780398500389</v>
      </c>
      <c r="AO474" t="n">
        <v>-349.9779271260726</v>
      </c>
      <c r="AP474" t="n">
        <v>974425.1593728481</v>
      </c>
      <c r="AQ474" t="n">
        <v>0.2190770961690482</v>
      </c>
      <c r="AR474" t="n">
        <v>0.2111432190891259</v>
      </c>
      <c r="AS474" t="n">
        <v>0.1197390749078309</v>
      </c>
      <c r="AT474" t="n">
        <v>0.2498095341066187</v>
      </c>
      <c r="AU474" t="n">
        <v>0.2002310757273762</v>
      </c>
      <c r="AV474" t="n">
        <v>4.982866210473786</v>
      </c>
      <c r="AW474" t="n">
        <v>99.06013902421459</v>
      </c>
      <c r="AX474" t="n">
        <v>12745.13659588404</v>
      </c>
      <c r="AY474" t="n">
        <v>159389.0524747394</v>
      </c>
      <c r="AZ474" t="n">
        <v>188560.9425531605</v>
      </c>
      <c r="BA474" t="n">
        <v>9246.495410606865</v>
      </c>
      <c r="BB474" t="n">
        <v>20875.87653532438</v>
      </c>
      <c r="BC474" t="n">
        <v>30122.37194593125</v>
      </c>
      <c r="BD474" t="n">
        <v>0.1210345149447313</v>
      </c>
      <c r="BE474" t="n">
        <v>0.01896122721171323</v>
      </c>
      <c r="BF474" t="n">
        <v>46.45491163074633</v>
      </c>
      <c r="BG474" t="n">
        <v>11.17687178070743</v>
      </c>
      <c r="BH474" t="n">
        <v>293.8637821871217</v>
      </c>
      <c r="BI474" t="n">
        <v>643.841709313195</v>
      </c>
      <c r="BJ474" t="n">
        <v>3091.247234578721</v>
      </c>
      <c r="BK474" t="n">
        <v>400.2807923705627</v>
      </c>
      <c r="BL474" t="n">
        <v>80580.6994814316</v>
      </c>
      <c r="BM474" t="n">
        <v>19573.29389610278</v>
      </c>
      <c r="BN474" t="n">
        <v>4842.198511573914</v>
      </c>
      <c r="BO474" t="n">
        <v>10206.1387221752</v>
      </c>
      <c r="BP474" t="n">
        <v>0.02703544185323223</v>
      </c>
      <c r="BQ474" t="n">
        <v>1.904881773142413</v>
      </c>
      <c r="BR474" t="n">
        <v>95.74191441888622</v>
      </c>
      <c r="BS474" t="n">
        <v>540.7886254449901</v>
      </c>
      <c r="BT474" t="n">
        <v>3288.712586641392</v>
      </c>
      <c r="BU474" t="n">
        <v>1497.590832990863</v>
      </c>
      <c r="BV474" t="n">
        <v>26835.4875</v>
      </c>
      <c r="BW474" t="n">
        <v>1729.69269852</v>
      </c>
      <c r="BX474" t="n">
        <v>15.98086666</v>
      </c>
      <c r="BY474" t="inlineStr">
        <is>
          <t>2023-06-20 07:51:00</t>
        </is>
      </c>
      <c r="BZ474" t="inlineStr">
        <is>
          <t>2023-06-20 07:51:00</t>
        </is>
      </c>
      <c r="CA474" t="inlineStr">
        <is>
          <t>2023-06-20 07:51:00</t>
        </is>
      </c>
    </row>
    <row r="475">
      <c r="A475" t="n">
        <v>472</v>
      </c>
      <c r="B475" t="n">
        <v>202</v>
      </c>
      <c r="C475" t="n">
        <v>76</v>
      </c>
      <c r="D475" t="n">
        <v>826.2250448133695</v>
      </c>
      <c r="E475" t="n">
        <v>7.957444225091219</v>
      </c>
      <c r="F475" t="n">
        <v>118.9794313476036</v>
      </c>
      <c r="G475" t="n">
        <v>7310.894497416702</v>
      </c>
      <c r="H475" t="n">
        <v>243417.1655357986</v>
      </c>
      <c r="I475" t="n">
        <v>195158.9895760292</v>
      </c>
      <c r="J475" t="n">
        <v>-171.60219931744</v>
      </c>
      <c r="K475" t="n">
        <v>90.0456526701396</v>
      </c>
      <c r="L475" t="n">
        <v>-185.7951679627996</v>
      </c>
      <c r="M475" t="n">
        <v>0.1210345149447313</v>
      </c>
      <c r="N475" t="n">
        <v>46.45491163074633</v>
      </c>
      <c r="O475" t="n">
        <v>293.8637821871217</v>
      </c>
      <c r="P475" t="n">
        <v>0.01896122721171323</v>
      </c>
      <c r="Q475" t="n">
        <v>11.17687178070743</v>
      </c>
      <c r="R475" t="n">
        <v>643.841709313195</v>
      </c>
      <c r="S475" t="n">
        <v>36.1083644764734</v>
      </c>
      <c r="T475" t="n">
        <v>948.8313913036312</v>
      </c>
      <c r="U475" t="n">
        <v>44081.61741858676</v>
      </c>
      <c r="V475" t="n">
        <v>278</v>
      </c>
      <c r="W475" t="n">
        <v>602</v>
      </c>
      <c r="X475" t="n">
        <v>197</v>
      </c>
      <c r="Y475" t="n">
        <v>0</v>
      </c>
      <c r="Z475" t="n">
        <v>0.3282115655014026</v>
      </c>
      <c r="AA475" t="n">
        <v>3.080834660276359</v>
      </c>
      <c r="AB475" t="n">
        <v>444.9332793417217</v>
      </c>
      <c r="AC475" t="n">
        <v>4485.492333642213</v>
      </c>
      <c r="AD475" t="n">
        <v>3880.869718537846</v>
      </c>
      <c r="AE475" t="n">
        <v>1.196907219741201</v>
      </c>
      <c r="AF475" t="n">
        <v>18.51517235525262</v>
      </c>
      <c r="AG475" t="n">
        <v>670.8791817706009</v>
      </c>
      <c r="AH475" t="n">
        <v>39437.52771691893</v>
      </c>
      <c r="AI475" t="n">
        <v>24773.85521559009</v>
      </c>
      <c r="AJ475" t="n">
        <v>-1.276197784653965</v>
      </c>
      <c r="AK475" t="n">
        <v>-9.263940761859724</v>
      </c>
      <c r="AL475" t="n">
        <v>3.904180796498147</v>
      </c>
      <c r="AM475" t="n">
        <v>0.1020732877330175</v>
      </c>
      <c r="AN475" t="n">
        <v>35.2780398500389</v>
      </c>
      <c r="AO475" t="n">
        <v>-349.9779271260726</v>
      </c>
      <c r="AP475" t="n">
        <v>974606.6712038511</v>
      </c>
      <c r="AQ475" t="n">
        <v>0.21910223416362</v>
      </c>
      <c r="AR475" t="n">
        <v>0.2111306592467242</v>
      </c>
      <c r="AS475" t="n">
        <v>0.1198024490442687</v>
      </c>
      <c r="AT475" t="n">
        <v>0.2497718582761041</v>
      </c>
      <c r="AU475" t="n">
        <v>0.200192799269283</v>
      </c>
      <c r="AV475" t="n">
        <v>4.982801789572359</v>
      </c>
      <c r="AW475" t="n">
        <v>99.08021858850158</v>
      </c>
      <c r="AX475" t="n">
        <v>12751.24017378259</v>
      </c>
      <c r="AY475" t="n">
        <v>159384.2354309263</v>
      </c>
      <c r="AZ475" t="n">
        <v>188552.5876426668</v>
      </c>
      <c r="BA475" t="n">
        <v>9246.495410606865</v>
      </c>
      <c r="BB475" t="n">
        <v>20875.87653532438</v>
      </c>
      <c r="BC475" t="n">
        <v>30122.37194593125</v>
      </c>
      <c r="BD475" t="n">
        <v>0.1210345149447313</v>
      </c>
      <c r="BE475" t="n">
        <v>0.01896122721171323</v>
      </c>
      <c r="BF475" t="n">
        <v>46.45491163074633</v>
      </c>
      <c r="BG475" t="n">
        <v>11.17687178070743</v>
      </c>
      <c r="BH475" t="n">
        <v>293.8637821871217</v>
      </c>
      <c r="BI475" t="n">
        <v>643.841709313195</v>
      </c>
      <c r="BJ475" t="n">
        <v>3091.247234578721</v>
      </c>
      <c r="BK475" t="n">
        <v>400.2807923705627</v>
      </c>
      <c r="BL475" t="n">
        <v>80580.6994814316</v>
      </c>
      <c r="BM475" t="n">
        <v>19573.29389610278</v>
      </c>
      <c r="BN475" t="n">
        <v>4842.198511573914</v>
      </c>
      <c r="BO475" t="n">
        <v>10206.1387221752</v>
      </c>
      <c r="BP475" t="n">
        <v>0.02703544185323223</v>
      </c>
      <c r="BQ475" t="n">
        <v>1.904881773142413</v>
      </c>
      <c r="BR475" t="n">
        <v>95.74191441888622</v>
      </c>
      <c r="BS475" t="n">
        <v>540.7886254449901</v>
      </c>
      <c r="BT475" t="n">
        <v>3288.712586641392</v>
      </c>
      <c r="BU475" t="n">
        <v>1497.590832990863</v>
      </c>
      <c r="BV475" t="n">
        <v>26832.95373992</v>
      </c>
      <c r="BW475" t="n">
        <v>1729.72241124</v>
      </c>
      <c r="BX475" t="n">
        <v>15.97</v>
      </c>
      <c r="BY475" t="inlineStr">
        <is>
          <t>2023-06-20 07:52:00</t>
        </is>
      </c>
      <c r="BZ475" t="inlineStr">
        <is>
          <t>2023-06-20 07:52:00</t>
        </is>
      </c>
      <c r="CA475" t="inlineStr">
        <is>
          <t>2023-06-20 07:52:00</t>
        </is>
      </c>
    </row>
    <row r="476">
      <c r="A476" t="n">
        <v>473</v>
      </c>
      <c r="B476" t="n">
        <v>202</v>
      </c>
      <c r="C476" t="n">
        <v>76</v>
      </c>
      <c r="D476" t="n">
        <v>826.291406569901</v>
      </c>
      <c r="E476" t="n">
        <v>7.958785462842298</v>
      </c>
      <c r="F476" t="n">
        <v>118.98544562647</v>
      </c>
      <c r="G476" t="n">
        <v>7315.044454021133</v>
      </c>
      <c r="H476" t="n">
        <v>243417.1655357986</v>
      </c>
      <c r="I476" t="n">
        <v>195161.0285329785</v>
      </c>
      <c r="J476" t="n">
        <v>-173.6406465274914</v>
      </c>
      <c r="K476" t="n">
        <v>90.0456526701396</v>
      </c>
      <c r="L476" t="n">
        <v>-185.7951679627996</v>
      </c>
      <c r="M476" t="n">
        <v>0.1210345149447313</v>
      </c>
      <c r="N476" t="n">
        <v>46.45491163074633</v>
      </c>
      <c r="O476" t="n">
        <v>293.8637821871217</v>
      </c>
      <c r="P476" t="n">
        <v>0.01896122721171323</v>
      </c>
      <c r="Q476" t="n">
        <v>9.432870803254731</v>
      </c>
      <c r="R476" t="n">
        <v>424.4317925110827</v>
      </c>
      <c r="S476" t="n">
        <v>36.20206594527775</v>
      </c>
      <c r="T476" t="n">
        <v>950.575392281084</v>
      </c>
      <c r="U476" t="n">
        <v>44301.02733538888</v>
      </c>
      <c r="V476" t="n">
        <v>278</v>
      </c>
      <c r="W476" t="n">
        <v>603.3333333333334</v>
      </c>
      <c r="X476" t="n">
        <v>197.6666666666667</v>
      </c>
      <c r="Y476" t="n">
        <v>0</v>
      </c>
      <c r="Z476" t="n">
        <v>0.329493351216479</v>
      </c>
      <c r="AA476" t="n">
        <v>3.080841016173541</v>
      </c>
      <c r="AB476" t="n">
        <v>445.0575557030657</v>
      </c>
      <c r="AC476" t="n">
        <v>4485.492333642213</v>
      </c>
      <c r="AD476" t="n">
        <v>3883.081257715643</v>
      </c>
      <c r="AE476" t="n">
        <v>1.197400489401305</v>
      </c>
      <c r="AF476" t="n">
        <v>18.5151787111498</v>
      </c>
      <c r="AG476" t="n">
        <v>671.0034581319449</v>
      </c>
      <c r="AH476" t="n">
        <v>39437.52771691893</v>
      </c>
      <c r="AI476" t="n">
        <v>24774.70602982127</v>
      </c>
      <c r="AJ476" t="n">
        <v>-0.903928341150554</v>
      </c>
      <c r="AK476" t="n">
        <v>-7.482415250605487</v>
      </c>
      <c r="AL476" t="n">
        <v>0.9443271146711275</v>
      </c>
      <c r="AM476" t="n">
        <v>0.1020732877330175</v>
      </c>
      <c r="AN476" t="n">
        <v>37.0220408274916</v>
      </c>
      <c r="AO476" t="n">
        <v>-130.5680103239604</v>
      </c>
      <c r="AP476" t="n">
        <v>974604.7030510841</v>
      </c>
      <c r="AQ476" t="n">
        <v>0.2190854734349404</v>
      </c>
      <c r="AR476" t="n">
        <v>0.2111639603567087</v>
      </c>
      <c r="AS476" t="n">
        <v>0.119797272430795</v>
      </c>
      <c r="AT476" t="n">
        <v>0.2497629517218916</v>
      </c>
      <c r="AU476" t="n">
        <v>0.2001903420556642</v>
      </c>
      <c r="AV476" t="n">
        <v>4.982969030988563</v>
      </c>
      <c r="AW476" t="n">
        <v>99.08951160173591</v>
      </c>
      <c r="AX476" t="n">
        <v>12758.2422655706</v>
      </c>
      <c r="AY476" t="n">
        <v>159388.149234841</v>
      </c>
      <c r="AZ476" t="n">
        <v>188554.597980812</v>
      </c>
      <c r="BA476" t="n">
        <v>9246.495410606865</v>
      </c>
      <c r="BB476" t="n">
        <v>14358.66828740038</v>
      </c>
      <c r="BC476" t="n">
        <v>23605.16369800725</v>
      </c>
      <c r="BD476" t="n">
        <v>0.1210345149447313</v>
      </c>
      <c r="BE476" t="n">
        <v>0.01896122721171323</v>
      </c>
      <c r="BF476" t="n">
        <v>46.45491163074633</v>
      </c>
      <c r="BG476" t="n">
        <v>9.432870803254731</v>
      </c>
      <c r="BH476" t="n">
        <v>293.8637821871217</v>
      </c>
      <c r="BI476" t="n">
        <v>424.4317925110827</v>
      </c>
      <c r="BJ476" t="n">
        <v>3091.247234578721</v>
      </c>
      <c r="BK476" t="n">
        <v>400.2807923705627</v>
      </c>
      <c r="BL476" t="n">
        <v>80580.6994814316</v>
      </c>
      <c r="BM476" t="n">
        <v>16556.92652271445</v>
      </c>
      <c r="BN476" t="n">
        <v>4842.198511573914</v>
      </c>
      <c r="BO476" t="n">
        <v>6703.259400429482</v>
      </c>
      <c r="BP476" t="n">
        <v>0.02703544185323223</v>
      </c>
      <c r="BQ476" t="n">
        <v>1.904881773142413</v>
      </c>
      <c r="BR476" t="n">
        <v>95.74191441888622</v>
      </c>
      <c r="BS476" t="n">
        <v>540.7886254449901</v>
      </c>
      <c r="BT476" t="n">
        <v>3288.712586641392</v>
      </c>
      <c r="BU476" t="n">
        <v>1497.590832990863</v>
      </c>
      <c r="BV476" t="n">
        <v>26828.75</v>
      </c>
      <c r="BW476" t="n">
        <v>1729.56747868</v>
      </c>
      <c r="BX476" t="n">
        <v>15.965</v>
      </c>
      <c r="BY476" t="inlineStr">
        <is>
          <t>2023-06-20 07:53:00</t>
        </is>
      </c>
      <c r="BZ476" t="inlineStr">
        <is>
          <t>2023-06-20 07:53:00</t>
        </is>
      </c>
      <c r="CA476" t="inlineStr">
        <is>
          <t>2023-06-20 07:53:00</t>
        </is>
      </c>
    </row>
    <row r="477">
      <c r="A477" t="n">
        <v>474</v>
      </c>
      <c r="B477" t="n">
        <v>202</v>
      </c>
      <c r="C477" t="n">
        <v>76</v>
      </c>
      <c r="D477" t="n">
        <v>826.3569986625607</v>
      </c>
      <c r="E477" t="n">
        <v>7.959856592188831</v>
      </c>
      <c r="F477" t="n">
        <v>118.9878545179426</v>
      </c>
      <c r="G477" t="n">
        <v>7319.136171114962</v>
      </c>
      <c r="H477" t="n">
        <v>243417.1655357986</v>
      </c>
      <c r="I477" t="n">
        <v>195162.0480114532</v>
      </c>
      <c r="J477" t="n">
        <v>-180.0992887408008</v>
      </c>
      <c r="K477" t="n">
        <v>90.0456526701396</v>
      </c>
      <c r="L477" t="n">
        <v>-185.7951679627996</v>
      </c>
      <c r="M477" t="n">
        <v>0.1210345149447313</v>
      </c>
      <c r="N477" t="n">
        <v>46.45491163074633</v>
      </c>
      <c r="O477" t="n">
        <v>97.95459406237374</v>
      </c>
      <c r="P477" t="n">
        <v>0.01896122721171323</v>
      </c>
      <c r="Q477" t="n">
        <v>8.56087031452838</v>
      </c>
      <c r="R477" t="n">
        <v>314.7268341100266</v>
      </c>
      <c r="S477" t="n">
        <v>36.24891667967992</v>
      </c>
      <c r="T477" t="n">
        <v>951.4473927698103</v>
      </c>
      <c r="U477" t="n">
        <v>44606.64148191467</v>
      </c>
      <c r="V477" t="n">
        <v>278.6666666666667</v>
      </c>
      <c r="W477" t="n">
        <v>604</v>
      </c>
      <c r="X477" t="n">
        <v>198</v>
      </c>
      <c r="Y477" t="n">
        <v>0</v>
      </c>
      <c r="Z477" t="n">
        <v>0.3301358410324768</v>
      </c>
      <c r="AA477" t="n">
        <v>3.080843551465847</v>
      </c>
      <c r="AB477" t="n">
        <v>447.1507639042923</v>
      </c>
      <c r="AC477" t="n">
        <v>4485.492333642213</v>
      </c>
      <c r="AD477" t="n">
        <v>3884.18702730454</v>
      </c>
      <c r="AE477" t="n">
        <v>1.197648721189816</v>
      </c>
      <c r="AF477" t="n">
        <v>18.5151812464421</v>
      </c>
      <c r="AG477" t="n">
        <v>671.8799115441228</v>
      </c>
      <c r="AH477" t="n">
        <v>39437.52771691893</v>
      </c>
      <c r="AI477" t="n">
        <v>24775.13143693687</v>
      </c>
      <c r="AJ477" t="n">
        <v>-0.800367984434896</v>
      </c>
      <c r="AK477" t="n">
        <v>-7.397732059179693</v>
      </c>
      <c r="AL477" t="n">
        <v>-5.341169810928826</v>
      </c>
      <c r="AM477" t="n">
        <v>0.1020732877330175</v>
      </c>
      <c r="AN477" t="n">
        <v>37.89404131621796</v>
      </c>
      <c r="AO477" t="n">
        <v>-216.7722400476522</v>
      </c>
      <c r="AP477" t="n">
        <v>974653.4511342361</v>
      </c>
      <c r="AQ477" t="n">
        <v>0.2190947525003314</v>
      </c>
      <c r="AR477" t="n">
        <v>0.2111451582634849</v>
      </c>
      <c r="AS477" t="n">
        <v>0.1198217526163184</v>
      </c>
      <c r="AT477" t="n">
        <v>0.2497510215568644</v>
      </c>
      <c r="AU477" t="n">
        <v>0.2001873150630007</v>
      </c>
      <c r="AV477" t="n">
        <v>4.98376830381753</v>
      </c>
      <c r="AW477" t="n">
        <v>99.09650187857939</v>
      </c>
      <c r="AX477" t="n">
        <v>12764.51147729161</v>
      </c>
      <c r="AY477" t="n">
        <v>159394.48892141</v>
      </c>
      <c r="AZ477" t="n">
        <v>188559.1815707501</v>
      </c>
      <c r="BA477" t="n">
        <v>9246.495410606865</v>
      </c>
      <c r="BB477" t="n">
        <v>11100.06416343838</v>
      </c>
      <c r="BC477" t="n">
        <v>20346.55957404525</v>
      </c>
      <c r="BD477" t="n">
        <v>0.1210345149447313</v>
      </c>
      <c r="BE477" t="n">
        <v>0.01896122721171323</v>
      </c>
      <c r="BF477" t="n">
        <v>46.45491163074633</v>
      </c>
      <c r="BG477" t="n">
        <v>8.56087031452838</v>
      </c>
      <c r="BH477" t="n">
        <v>97.95459406237374</v>
      </c>
      <c r="BI477" t="n">
        <v>314.7268341100266</v>
      </c>
      <c r="BJ477" t="n">
        <v>3091.247234578721</v>
      </c>
      <c r="BK477" t="n">
        <v>400.2807923705627</v>
      </c>
      <c r="BL477" t="n">
        <v>80580.6994814316</v>
      </c>
      <c r="BM477" t="n">
        <v>15048.7428360203</v>
      </c>
      <c r="BN477" t="n">
        <v>1714.508323162314</v>
      </c>
      <c r="BO477" t="n">
        <v>4951.819739556621</v>
      </c>
      <c r="BP477" t="n">
        <v>0.02703544185323223</v>
      </c>
      <c r="BQ477" t="n">
        <v>1.904881773142413</v>
      </c>
      <c r="BR477" t="n">
        <v>31.91397147296191</v>
      </c>
      <c r="BS477" t="n">
        <v>540.7886254449901</v>
      </c>
      <c r="BT477" t="n">
        <v>3288.712586641392</v>
      </c>
      <c r="BU477" t="n">
        <v>478.5777238591815</v>
      </c>
      <c r="BV477" t="n">
        <v>26829.330017</v>
      </c>
      <c r="BW477" t="n">
        <v>1729.60630196</v>
      </c>
      <c r="BX477" t="n">
        <v>15.965</v>
      </c>
      <c r="BY477" t="inlineStr">
        <is>
          <t>2023-06-20 07:54:00</t>
        </is>
      </c>
      <c r="BZ477" t="inlineStr">
        <is>
          <t>2023-06-20 07:54:00</t>
        </is>
      </c>
      <c r="CA477" t="inlineStr">
        <is>
          <t>2023-06-20 07:54:00</t>
        </is>
      </c>
    </row>
    <row r="478">
      <c r="A478" t="n">
        <v>475</v>
      </c>
      <c r="B478" t="n">
        <v>202</v>
      </c>
      <c r="C478" t="n">
        <v>76</v>
      </c>
      <c r="D478" t="n">
        <v>826.4196346093989</v>
      </c>
      <c r="E478" t="n">
        <v>7.959914655049938</v>
      </c>
      <c r="F478" t="n">
        <v>118.9891722771944</v>
      </c>
      <c r="G478" t="n">
        <v>7323.638566043835</v>
      </c>
      <c r="H478" t="n">
        <v>243417.1655357986</v>
      </c>
      <c r="I478" t="n">
        <v>195163.2068979146</v>
      </c>
      <c r="J478" t="n">
        <v>-183.9776063735771</v>
      </c>
      <c r="K478" t="n">
        <v>90.0456526701396</v>
      </c>
      <c r="L478" t="n">
        <v>-185.7951679627996</v>
      </c>
      <c r="M478" t="n">
        <v>0.1260045388570956</v>
      </c>
      <c r="N478" t="n">
        <v>46.45491163074633</v>
      </c>
      <c r="O478" t="n">
        <v>-2.273736754432321e-13</v>
      </c>
      <c r="P478" t="n">
        <v>0.01896122721171323</v>
      </c>
      <c r="Q478" t="n">
        <v>5.919185315952661</v>
      </c>
      <c r="R478" t="n">
        <v>314.7268341100266</v>
      </c>
      <c r="S478" t="n">
        <v>36.25388670359229</v>
      </c>
      <c r="T478" t="n">
        <v>954.0890777683859</v>
      </c>
      <c r="U478" t="n">
        <v>44704.59607597705</v>
      </c>
      <c r="V478" t="n">
        <v>279.6666666666667</v>
      </c>
      <c r="W478" t="n">
        <v>604.6666666666666</v>
      </c>
      <c r="X478" t="n">
        <v>198</v>
      </c>
      <c r="Y478" t="n">
        <v>0</v>
      </c>
      <c r="Z478" t="n">
        <v>0.3301857726648152</v>
      </c>
      <c r="AA478" t="n">
        <v>3.080844935531606</v>
      </c>
      <c r="AB478" t="n">
        <v>448.271034611468</v>
      </c>
      <c r="AC478" t="n">
        <v>4485.492333642213</v>
      </c>
      <c r="AD478" t="n">
        <v>3884.213444154526</v>
      </c>
      <c r="AE478" t="n">
        <v>1.197668072400753</v>
      </c>
      <c r="AF478" t="n">
        <v>18.51518263050786</v>
      </c>
      <c r="AG478" t="n">
        <v>672.3918048567741</v>
      </c>
      <c r="AH478" t="n">
        <v>39437.52771691893</v>
      </c>
      <c r="AI478" t="n">
        <v>24775.1415995712</v>
      </c>
      <c r="AJ478" t="n">
        <v>-1.018438856825145</v>
      </c>
      <c r="AK478" t="n">
        <v>-10.56727787807382</v>
      </c>
      <c r="AL478" t="n">
        <v>-8.060879115070687</v>
      </c>
      <c r="AM478" t="n">
        <v>0.1070433116453818</v>
      </c>
      <c r="AN478" t="n">
        <v>40.53572631479367</v>
      </c>
      <c r="AO478" t="n">
        <v>-314.7268341100261</v>
      </c>
      <c r="AP478" t="n">
        <v>974754.1799232005</v>
      </c>
      <c r="AQ478" t="n">
        <v>0.2190886931273821</v>
      </c>
      <c r="AR478" t="n">
        <v>0.2111323524123262</v>
      </c>
      <c r="AS478" t="n">
        <v>0.1198782677689499</v>
      </c>
      <c r="AT478" t="n">
        <v>0.24973406051365</v>
      </c>
      <c r="AU478" t="n">
        <v>0.2001666261776918</v>
      </c>
      <c r="AV478" t="n">
        <v>4.983704667307996</v>
      </c>
      <c r="AW478" t="n">
        <v>99.09545880077094</v>
      </c>
      <c r="AX478" t="n">
        <v>12771.03155449741</v>
      </c>
      <c r="AY478" t="n">
        <v>159390.6744422931</v>
      </c>
      <c r="AZ478" t="n">
        <v>188552.6208785368</v>
      </c>
      <c r="BA478" t="n">
        <v>9246.495410606865</v>
      </c>
      <c r="BB478" t="n">
        <v>6531.988748922958</v>
      </c>
      <c r="BC478" t="n">
        <v>15778.48415952982</v>
      </c>
      <c r="BD478" t="n">
        <v>0.1260045388570956</v>
      </c>
      <c r="BE478" t="n">
        <v>0.01896122721171323</v>
      </c>
      <c r="BF478" t="n">
        <v>46.45491163074633</v>
      </c>
      <c r="BG478" t="n">
        <v>5.919185315952661</v>
      </c>
      <c r="BH478" t="n">
        <v>-2.273736754432321e-13</v>
      </c>
      <c r="BI478" t="n">
        <v>314.7268341100266</v>
      </c>
      <c r="BJ478" t="n">
        <v>3224.604132014965</v>
      </c>
      <c r="BK478" t="n">
        <v>400.2807923705627</v>
      </c>
      <c r="BL478" t="n">
        <v>80580.6994814316</v>
      </c>
      <c r="BM478" t="n">
        <v>10479.50881317623</v>
      </c>
      <c r="BN478" t="n">
        <v>150.6632289565132</v>
      </c>
      <c r="BO478" t="n">
        <v>4951.819739556621</v>
      </c>
      <c r="BP478" t="n">
        <v>0.03227421210047864</v>
      </c>
      <c r="BQ478" t="n">
        <v>1.904881773142413</v>
      </c>
      <c r="BR478" t="n">
        <v>-2.557953848736361e-13</v>
      </c>
      <c r="BS478" t="n">
        <v>681.3565902823528</v>
      </c>
      <c r="BT478" t="n">
        <v>3288.712586641392</v>
      </c>
      <c r="BU478" t="n">
        <v>-30.92883070665948</v>
      </c>
      <c r="BV478" t="n">
        <v>26832.24463055</v>
      </c>
      <c r="BW478" t="n">
        <v>1729.66649139</v>
      </c>
      <c r="BX478" t="n">
        <v>15.965</v>
      </c>
      <c r="BY478" t="inlineStr">
        <is>
          <t>2023-06-20 07:55:00</t>
        </is>
      </c>
      <c r="BZ478" t="inlineStr">
        <is>
          <t>2023-06-20 07:55:00</t>
        </is>
      </c>
      <c r="CA478" t="inlineStr">
        <is>
          <t>2023-06-20 07:55:00</t>
        </is>
      </c>
    </row>
    <row r="479">
      <c r="A479" t="n">
        <v>476</v>
      </c>
      <c r="B479" t="n">
        <v>202</v>
      </c>
      <c r="C479" t="n">
        <v>76</v>
      </c>
      <c r="D479" t="n">
        <v>826.4615905985493</v>
      </c>
      <c r="E479" t="n">
        <v>7.9599444831702</v>
      </c>
      <c r="F479" t="n">
        <v>118.9900668958301</v>
      </c>
      <c r="G479" t="n">
        <v>7326.553950554405</v>
      </c>
      <c r="H479" t="n">
        <v>243881.8400375253</v>
      </c>
      <c r="I479" t="n">
        <v>194699.5685790216</v>
      </c>
      <c r="J479" t="n">
        <v>-184.5569105378942</v>
      </c>
      <c r="K479" t="n">
        <v>90.0456526701396</v>
      </c>
      <c r="L479" t="n">
        <v>-185.7951679627996</v>
      </c>
      <c r="M479" t="n">
        <v>0.1284895508132778</v>
      </c>
      <c r="N479" t="n">
        <v>46.45491163074633</v>
      </c>
      <c r="O479" t="n">
        <v>-2.273736754432321e-13</v>
      </c>
      <c r="P479" t="n">
        <v>0.01896122721171323</v>
      </c>
      <c r="Q479" t="n">
        <v>4.598342816664802</v>
      </c>
      <c r="R479" t="n">
        <v>314.7268341100266</v>
      </c>
      <c r="S479" t="n">
        <v>36.25637171554847</v>
      </c>
      <c r="T479" t="n">
        <v>955.4099202676738</v>
      </c>
      <c r="U479" t="n">
        <v>44704.59607597705</v>
      </c>
      <c r="V479" t="n">
        <v>280</v>
      </c>
      <c r="W479" t="n">
        <v>605</v>
      </c>
      <c r="X479" t="n">
        <v>198.6666666666667</v>
      </c>
      <c r="Y479" t="n">
        <v>0</v>
      </c>
      <c r="Z479" t="n">
        <v>0.330210741686128</v>
      </c>
      <c r="AA479" t="n">
        <v>3.080845873767729</v>
      </c>
      <c r="AB479" t="n">
        <v>448.3584667215741</v>
      </c>
      <c r="AC479" t="n">
        <v>4485.492682974113</v>
      </c>
      <c r="AD479" t="n">
        <v>3884.240328640188</v>
      </c>
      <c r="AE479" t="n">
        <v>1.197677751211365</v>
      </c>
      <c r="AF479" t="n">
        <v>18.51518356874399</v>
      </c>
      <c r="AG479" t="n">
        <v>672.4792369668803</v>
      </c>
      <c r="AH479" t="n">
        <v>39437.52785130636</v>
      </c>
      <c r="AI479" t="n">
        <v>24775.16010881023</v>
      </c>
      <c r="AJ479" t="n">
        <v>-0.6113024662550967</v>
      </c>
      <c r="AK479" t="n">
        <v>-8.744704863630195</v>
      </c>
      <c r="AL479" t="n">
        <v>-10.15905800913748</v>
      </c>
      <c r="AM479" t="n">
        <v>0.109528323601564</v>
      </c>
      <c r="AN479" t="n">
        <v>41.85656881408153</v>
      </c>
      <c r="AO479" t="n">
        <v>-314.7268341100261</v>
      </c>
      <c r="AP479" t="n">
        <v>974853.7366298725</v>
      </c>
      <c r="AQ479" t="n">
        <v>0.219091715236141</v>
      </c>
      <c r="AR479" t="n">
        <v>0.2111204751982568</v>
      </c>
      <c r="AS479" t="n">
        <v>0.1199378792054445</v>
      </c>
      <c r="AT479" t="n">
        <v>0.2496999594455935</v>
      </c>
      <c r="AU479" t="n">
        <v>0.2001499709145644</v>
      </c>
      <c r="AV479" t="n">
        <v>4.983590871631851</v>
      </c>
      <c r="AW479" t="n">
        <v>99.09393325257663</v>
      </c>
      <c r="AX479" t="n">
        <v>12774.61819053423</v>
      </c>
      <c r="AY479" t="n">
        <v>159387.7288980651</v>
      </c>
      <c r="AZ479" t="n">
        <v>188547.0514926565</v>
      </c>
      <c r="BA479" t="n">
        <v>9246.495410606865</v>
      </c>
      <c r="BB479" t="n">
        <v>4247.951041665244</v>
      </c>
      <c r="BC479" t="n">
        <v>13494.44645227211</v>
      </c>
      <c r="BD479" t="n">
        <v>0.1284895508132778</v>
      </c>
      <c r="BE479" t="n">
        <v>0.01896122721171323</v>
      </c>
      <c r="BF479" t="n">
        <v>46.45491163074633</v>
      </c>
      <c r="BG479" t="n">
        <v>4.598342816664802</v>
      </c>
      <c r="BH479" t="n">
        <v>-2.273736754432321e-13</v>
      </c>
      <c r="BI479" t="n">
        <v>314.7268341100266</v>
      </c>
      <c r="BJ479" t="n">
        <v>3291.282580733086</v>
      </c>
      <c r="BK479" t="n">
        <v>400.2807923705627</v>
      </c>
      <c r="BL479" t="n">
        <v>80580.6994814316</v>
      </c>
      <c r="BM479" t="n">
        <v>8194.891801754204</v>
      </c>
      <c r="BN479" t="n">
        <v>150.6632289565132</v>
      </c>
      <c r="BO479" t="n">
        <v>4951.819739556621</v>
      </c>
      <c r="BP479" t="n">
        <v>0.03489359722410185</v>
      </c>
      <c r="BQ479" t="n">
        <v>1.904881773142413</v>
      </c>
      <c r="BR479" t="n">
        <v>-2.557953848736361e-13</v>
      </c>
      <c r="BS479" t="n">
        <v>751.6405727010342</v>
      </c>
      <c r="BT479" t="n">
        <v>3288.712586641392</v>
      </c>
      <c r="BU479" t="n">
        <v>-30.92883070665948</v>
      </c>
      <c r="BV479" t="n">
        <v>26825.31074665</v>
      </c>
      <c r="BW479" t="n">
        <v>1729.55317044</v>
      </c>
      <c r="BX479" t="n">
        <v>15.955</v>
      </c>
      <c r="BY479" t="inlineStr">
        <is>
          <t>2023-06-20 07:56:00</t>
        </is>
      </c>
      <c r="BZ479" t="inlineStr">
        <is>
          <t>2023-06-20 07:56:00</t>
        </is>
      </c>
      <c r="CA479" t="inlineStr">
        <is>
          <t>2023-06-20 07:56:00</t>
        </is>
      </c>
    </row>
    <row r="480">
      <c r="A480" t="n">
        <v>477</v>
      </c>
      <c r="B480" t="n">
        <v>202</v>
      </c>
      <c r="C480" t="n">
        <v>76</v>
      </c>
      <c r="D480" t="n">
        <v>826.4856361542719</v>
      </c>
      <c r="E480" t="n">
        <v>7.959956996551128</v>
      </c>
      <c r="F480" t="n">
        <v>118.990820748399</v>
      </c>
      <c r="G480" t="n">
        <v>7328.228717136236</v>
      </c>
      <c r="H480" t="n">
        <v>244114.1772883885</v>
      </c>
      <c r="I480" t="n">
        <v>194467.159682158</v>
      </c>
      <c r="J480" t="n">
        <v>-184.5569105378942</v>
      </c>
      <c r="K480" t="n">
        <v>90.0456526701396</v>
      </c>
      <c r="L480" t="n">
        <v>-185.7951679627996</v>
      </c>
      <c r="M480" t="n">
        <v>0.1284895508132778</v>
      </c>
      <c r="N480" t="n">
        <v>46.45491163074633</v>
      </c>
      <c r="O480" t="n">
        <v>-2.273736754432321e-13</v>
      </c>
      <c r="P480" t="n">
        <v>0.01896122721171323</v>
      </c>
      <c r="Q480" t="n">
        <v>4.598342816664802</v>
      </c>
      <c r="R480" t="n">
        <v>314.7268341100266</v>
      </c>
      <c r="S480" t="n">
        <v>36.25637171554847</v>
      </c>
      <c r="T480" t="n">
        <v>955.4099202676738</v>
      </c>
      <c r="U480" t="n">
        <v>44704.59607597705</v>
      </c>
      <c r="V480" t="n">
        <v>280</v>
      </c>
      <c r="W480" t="n">
        <v>605</v>
      </c>
      <c r="X480" t="n">
        <v>199</v>
      </c>
      <c r="Y480" t="n">
        <v>0</v>
      </c>
      <c r="Z480" t="n">
        <v>0.3302107914836368</v>
      </c>
      <c r="AA480" t="n">
        <v>3.080846665458183</v>
      </c>
      <c r="AB480" t="n">
        <v>448.4086780630418</v>
      </c>
      <c r="AC480" t="n">
        <v>4485.492857640063</v>
      </c>
      <c r="AD480" t="n">
        <v>3884.240530280181</v>
      </c>
      <c r="AE480" t="n">
        <v>1.197677801008874</v>
      </c>
      <c r="AF480" t="n">
        <v>18.51518436043444</v>
      </c>
      <c r="AG480" t="n">
        <v>672.5294483083479</v>
      </c>
      <c r="AH480" t="n">
        <v>39437.52791850008</v>
      </c>
      <c r="AI480" t="n">
        <v>24775.16018638082</v>
      </c>
      <c r="AJ480" t="n">
        <v>-0.5247476157950296</v>
      </c>
      <c r="AK480" t="n">
        <v>-9.152912585731203</v>
      </c>
      <c r="AL480" t="n">
        <v>-9.10997066028278</v>
      </c>
      <c r="AM480" t="n">
        <v>0.109528323601564</v>
      </c>
      <c r="AN480" t="n">
        <v>41.85656881408153</v>
      </c>
      <c r="AO480" t="n">
        <v>-314.7268341100261</v>
      </c>
      <c r="AP480" t="n">
        <v>974765.7768096403</v>
      </c>
      <c r="AQ480" t="n">
        <v>0.2190556843162768</v>
      </c>
      <c r="AR480" t="n">
        <v>0.211127280364851</v>
      </c>
      <c r="AS480" t="n">
        <v>0.1199212888491916</v>
      </c>
      <c r="AT480" t="n">
        <v>0.2504461857396733</v>
      </c>
      <c r="AU480" t="n">
        <v>0.1994495607300072</v>
      </c>
      <c r="AV480" t="n">
        <v>4.983789600882517</v>
      </c>
      <c r="AW480" t="n">
        <v>99.09769441659229</v>
      </c>
      <c r="AX480" t="n">
        <v>12777.8550414689</v>
      </c>
      <c r="AY480" t="n">
        <v>159391.434690068</v>
      </c>
      <c r="AZ480" t="n">
        <v>188551.1375411414</v>
      </c>
      <c r="BA480" t="n">
        <v>9246.495410606865</v>
      </c>
      <c r="BB480" t="n">
        <v>4247.951041665244</v>
      </c>
      <c r="BC480" t="n">
        <v>13494.44645227211</v>
      </c>
      <c r="BD480" t="n">
        <v>0.1284895508132778</v>
      </c>
      <c r="BE480" t="n">
        <v>0.01896122721171323</v>
      </c>
      <c r="BF480" t="n">
        <v>46.45491163074633</v>
      </c>
      <c r="BG480" t="n">
        <v>4.598342816664802</v>
      </c>
      <c r="BH480" t="n">
        <v>-2.273736754432321e-13</v>
      </c>
      <c r="BI480" t="n">
        <v>314.7268341100266</v>
      </c>
      <c r="BJ480" t="n">
        <v>3291.282580733086</v>
      </c>
      <c r="BK480" t="n">
        <v>400.2807923705627</v>
      </c>
      <c r="BL480" t="n">
        <v>80580.6994814316</v>
      </c>
      <c r="BM480" t="n">
        <v>8194.891801754204</v>
      </c>
      <c r="BN480" t="n">
        <v>150.6632289565132</v>
      </c>
      <c r="BO480" t="n">
        <v>4951.819739556621</v>
      </c>
      <c r="BP480" t="n">
        <v>0.03489359722410185</v>
      </c>
      <c r="BQ480" t="n">
        <v>1.904881773142413</v>
      </c>
      <c r="BR480" t="n">
        <v>-2.557953848736361e-13</v>
      </c>
      <c r="BS480" t="n">
        <v>751.6405727010342</v>
      </c>
      <c r="BT480" t="n">
        <v>3288.712586641392</v>
      </c>
      <c r="BU480" t="n">
        <v>-30.92883070665948</v>
      </c>
      <c r="BV480" t="n">
        <v>26827.59231233</v>
      </c>
      <c r="BW480" t="n">
        <v>1729.62445972</v>
      </c>
      <c r="BX480" t="n">
        <v>15.96499999</v>
      </c>
      <c r="BY480" t="inlineStr">
        <is>
          <t>2023-06-20 07:57:00</t>
        </is>
      </c>
      <c r="BZ480" t="inlineStr">
        <is>
          <t>2023-06-20 07:57:00</t>
        </is>
      </c>
      <c r="CA480" t="inlineStr">
        <is>
          <t>2023-06-20 07:57:00</t>
        </is>
      </c>
    </row>
    <row r="481">
      <c r="A481" t="n">
        <v>478</v>
      </c>
      <c r="B481" t="n">
        <v>202</v>
      </c>
      <c r="C481" t="n">
        <v>76</v>
      </c>
      <c r="D481" t="n">
        <v>826.4867662560282</v>
      </c>
      <c r="E481" t="n">
        <v>7.95996392687444</v>
      </c>
      <c r="F481" t="n">
        <v>118.991483953145</v>
      </c>
      <c r="G481" t="n">
        <v>7328.228717136236</v>
      </c>
      <c r="H481" t="n">
        <v>244114.1772883885</v>
      </c>
      <c r="I481" t="n">
        <v>194467.3891931618</v>
      </c>
      <c r="J481" t="n">
        <v>-184.7863618687714</v>
      </c>
      <c r="K481" t="n">
        <v>90.0456526701396</v>
      </c>
      <c r="L481" t="n">
        <v>-185.7951679627996</v>
      </c>
      <c r="M481" t="n">
        <v>0.1284895508132778</v>
      </c>
      <c r="N481" t="n">
        <v>46.45491163074633</v>
      </c>
      <c r="O481" t="n">
        <v>-2.273736754432321e-13</v>
      </c>
      <c r="P481" t="n">
        <v>0.01896122721171323</v>
      </c>
      <c r="Q481" t="n">
        <v>4.019731474124662</v>
      </c>
      <c r="R481" t="n">
        <v>314.7268341100266</v>
      </c>
      <c r="S481" t="n">
        <v>36.25637171554847</v>
      </c>
      <c r="T481" t="n">
        <v>955.988531610214</v>
      </c>
      <c r="U481" t="n">
        <v>44704.59607597705</v>
      </c>
      <c r="V481" t="n">
        <v>280</v>
      </c>
      <c r="W481" t="n">
        <v>605.6666666666666</v>
      </c>
      <c r="X481" t="n">
        <v>199</v>
      </c>
      <c r="Y481" t="n">
        <v>0</v>
      </c>
      <c r="Z481" t="n">
        <v>0.3302108190525709</v>
      </c>
      <c r="AA481" t="n">
        <v>3.08084736031593</v>
      </c>
      <c r="AB481" t="n">
        <v>448.4086780630418</v>
      </c>
      <c r="AC481" t="n">
        <v>4485.492857640063</v>
      </c>
      <c r="AD481" t="n">
        <v>3884.246316393607</v>
      </c>
      <c r="AE481" t="n">
        <v>1.197677828577808</v>
      </c>
      <c r="AF481" t="n">
        <v>18.51518505529219</v>
      </c>
      <c r="AG481" t="n">
        <v>672.5294483083479</v>
      </c>
      <c r="AH481" t="n">
        <v>39437.52791850008</v>
      </c>
      <c r="AI481" t="n">
        <v>24775.16241227465</v>
      </c>
      <c r="AJ481" t="n">
        <v>-0.6080463038341616</v>
      </c>
      <c r="AK481" t="n">
        <v>-10.37700546795014</v>
      </c>
      <c r="AL481" t="n">
        <v>-8.06088226233873</v>
      </c>
      <c r="AM481" t="n">
        <v>0.109528323601564</v>
      </c>
      <c r="AN481" t="n">
        <v>42.43518015662168</v>
      </c>
      <c r="AO481" t="n">
        <v>-314.7268341100261</v>
      </c>
      <c r="AP481" t="n">
        <v>974886.6259648013</v>
      </c>
      <c r="AQ481" t="n">
        <v>0.2190475030015056</v>
      </c>
      <c r="AR481" t="n">
        <v>0.2111111472525421</v>
      </c>
      <c r="AS481" t="n">
        <v>0.1200090023596466</v>
      </c>
      <c r="AT481" t="n">
        <v>0.2504065134923191</v>
      </c>
      <c r="AU481" t="n">
        <v>0.1994258338939866</v>
      </c>
      <c r="AV481" t="n">
        <v>4.983509961173652</v>
      </c>
      <c r="AW481" t="n">
        <v>99.09243058433755</v>
      </c>
      <c r="AX481" t="n">
        <v>12775.95306980366</v>
      </c>
      <c r="AY481" t="n">
        <v>159382.5413320579</v>
      </c>
      <c r="AZ481" t="n">
        <v>188538.9211289706</v>
      </c>
      <c r="BA481" t="n">
        <v>9246.495410606865</v>
      </c>
      <c r="BB481" t="n">
        <v>3247.400162267268</v>
      </c>
      <c r="BC481" t="n">
        <v>12493.89557287413</v>
      </c>
      <c r="BD481" t="n">
        <v>0.1284895508132778</v>
      </c>
      <c r="BE481" t="n">
        <v>0.01896122721171323</v>
      </c>
      <c r="BF481" t="n">
        <v>46.45491163074633</v>
      </c>
      <c r="BG481" t="n">
        <v>4.019731474124662</v>
      </c>
      <c r="BH481" t="n">
        <v>-2.273736754432321e-13</v>
      </c>
      <c r="BI481" t="n">
        <v>314.7268341100266</v>
      </c>
      <c r="BJ481" t="n">
        <v>3291.282580733086</v>
      </c>
      <c r="BK481" t="n">
        <v>400.2807923705627</v>
      </c>
      <c r="BL481" t="n">
        <v>80580.6994814316</v>
      </c>
      <c r="BM481" t="n">
        <v>7194.111471025351</v>
      </c>
      <c r="BN481" t="n">
        <v>150.6632289565132</v>
      </c>
      <c r="BO481" t="n">
        <v>4951.819739556621</v>
      </c>
      <c r="BP481" t="n">
        <v>0.03489359722410185</v>
      </c>
      <c r="BQ481" t="n">
        <v>1.904881773142413</v>
      </c>
      <c r="BR481" t="n">
        <v>-2.557953848736361e-13</v>
      </c>
      <c r="BS481" t="n">
        <v>751.6405727010342</v>
      </c>
      <c r="BT481" t="n">
        <v>3288.712586641392</v>
      </c>
      <c r="BU481" t="n">
        <v>-30.92883070665948</v>
      </c>
      <c r="BV481" t="n">
        <v>26827.59231233</v>
      </c>
      <c r="BW481" t="n">
        <v>1729.62445972</v>
      </c>
      <c r="BX481" t="n">
        <v>15.96499999</v>
      </c>
      <c r="BY481" t="inlineStr">
        <is>
          <t>2023-06-20 07:57:00</t>
        </is>
      </c>
      <c r="BZ481" t="inlineStr">
        <is>
          <t>2023-06-20 07:57:00</t>
        </is>
      </c>
      <c r="CA481" t="inlineStr">
        <is>
          <t>2023-06-20 07:57:00</t>
        </is>
      </c>
    </row>
    <row r="482">
      <c r="A482" t="n">
        <v>479</v>
      </c>
      <c r="B482" t="n">
        <v>202</v>
      </c>
      <c r="C482" t="n">
        <v>76</v>
      </c>
      <c r="D482" t="n">
        <v>826.4875977103369</v>
      </c>
      <c r="E482" t="n">
        <v>7.959969971342915</v>
      </c>
      <c r="F482" t="n">
        <v>118.9919572281561</v>
      </c>
      <c r="G482" t="n">
        <v>7328.228717136236</v>
      </c>
      <c r="H482" t="n">
        <v>244114.1772883885</v>
      </c>
      <c r="I482" t="n">
        <v>194467.5039486637</v>
      </c>
      <c r="J482" t="n">
        <v>-184.90108753421</v>
      </c>
      <c r="K482" t="n">
        <v>90.0456526701396</v>
      </c>
      <c r="L482" t="n">
        <v>-185.7951679627996</v>
      </c>
      <c r="M482" t="n">
        <v>0.1284895508132778</v>
      </c>
      <c r="N482" t="n">
        <v>46.45491163074633</v>
      </c>
      <c r="O482" t="n">
        <v>-2.273736754432321e-13</v>
      </c>
      <c r="P482" t="n">
        <v>0.01896122721171323</v>
      </c>
      <c r="Q482" t="n">
        <v>3.730425802854592</v>
      </c>
      <c r="R482" t="n">
        <v>314.7268341100266</v>
      </c>
      <c r="S482" t="n">
        <v>36.25637171554847</v>
      </c>
      <c r="T482" t="n">
        <v>956.277837281484</v>
      </c>
      <c r="U482" t="n">
        <v>44704.59607597705</v>
      </c>
      <c r="V482" t="n">
        <v>280</v>
      </c>
      <c r="W482" t="n">
        <v>606</v>
      </c>
      <c r="X482" t="n">
        <v>199</v>
      </c>
      <c r="Y482" t="n">
        <v>0</v>
      </c>
      <c r="Z482" t="n">
        <v>0.3302108430976848</v>
      </c>
      <c r="AA482" t="n">
        <v>3.080847856254961</v>
      </c>
      <c r="AB482" t="n">
        <v>448.4086780630418</v>
      </c>
      <c r="AC482" t="n">
        <v>4485.492857640063</v>
      </c>
      <c r="AD482" t="n">
        <v>3884.24920945032</v>
      </c>
      <c r="AE482" t="n">
        <v>1.197677852622922</v>
      </c>
      <c r="AF482" t="n">
        <v>18.51518555123122</v>
      </c>
      <c r="AG482" t="n">
        <v>672.5294483083479</v>
      </c>
      <c r="AH482" t="n">
        <v>39437.52791850008</v>
      </c>
      <c r="AI482" t="n">
        <v>24775.16352522156</v>
      </c>
      <c r="AJ482" t="n">
        <v>-0.5695123951339701</v>
      </c>
      <c r="AK482" t="n">
        <v>-11.0635516640879</v>
      </c>
      <c r="AL482" t="n">
        <v>-7.011790717126451</v>
      </c>
      <c r="AM482" t="n">
        <v>0.109528323601564</v>
      </c>
      <c r="AN482" t="n">
        <v>42.72448582789175</v>
      </c>
      <c r="AO482" t="n">
        <v>-314.7268341100261</v>
      </c>
      <c r="AP482" t="n">
        <v>974887.0789321741</v>
      </c>
      <c r="AQ482" t="n">
        <v>0.2190475919374637</v>
      </c>
      <c r="AR482" t="n">
        <v>0.2111122258068806</v>
      </c>
      <c r="AS482" t="n">
        <v>0.1200089465991757</v>
      </c>
      <c r="AT482" t="n">
        <v>0.2504061467419892</v>
      </c>
      <c r="AU482" t="n">
        <v>0.1994250889144907</v>
      </c>
      <c r="AV482" t="n">
        <v>4.983518492578039</v>
      </c>
      <c r="AW482" t="n">
        <v>99.09302639208174</v>
      </c>
      <c r="AX482" t="n">
        <v>12775.95256378953</v>
      </c>
      <c r="AY482" t="n">
        <v>159382.5537424625</v>
      </c>
      <c r="AZ482" t="n">
        <v>188538.9879213612</v>
      </c>
      <c r="BA482" t="n">
        <v>9246.495410606865</v>
      </c>
      <c r="BB482" t="n">
        <v>2747.12472256828</v>
      </c>
      <c r="BC482" t="n">
        <v>11993.62013317515</v>
      </c>
      <c r="BD482" t="n">
        <v>0.1284895508132778</v>
      </c>
      <c r="BE482" t="n">
        <v>0.01896122721171323</v>
      </c>
      <c r="BF482" t="n">
        <v>46.45491163074633</v>
      </c>
      <c r="BG482" t="n">
        <v>3.730425802854592</v>
      </c>
      <c r="BH482" t="n">
        <v>-2.273736754432321e-13</v>
      </c>
      <c r="BI482" t="n">
        <v>314.7268341100266</v>
      </c>
      <c r="BJ482" t="n">
        <v>3291.282580733086</v>
      </c>
      <c r="BK482" t="n">
        <v>400.2807923705627</v>
      </c>
      <c r="BL482" t="n">
        <v>80580.6994814316</v>
      </c>
      <c r="BM482" t="n">
        <v>6693.721305660923</v>
      </c>
      <c r="BN482" t="n">
        <v>150.6632289565132</v>
      </c>
      <c r="BO482" t="n">
        <v>4951.819739556621</v>
      </c>
      <c r="BP482" t="n">
        <v>0.03489359722410185</v>
      </c>
      <c r="BQ482" t="n">
        <v>1.904881773142413</v>
      </c>
      <c r="BR482" t="n">
        <v>-2.557953848736361e-13</v>
      </c>
      <c r="BS482" t="n">
        <v>751.6405727010342</v>
      </c>
      <c r="BT482" t="n">
        <v>3288.712586641392</v>
      </c>
      <c r="BU482" t="n">
        <v>-30.92883070665948</v>
      </c>
      <c r="BV482" t="n">
        <v>26827.06458707</v>
      </c>
      <c r="BW482" t="n">
        <v>1729.64453558</v>
      </c>
      <c r="BX482" t="n">
        <v>15.97</v>
      </c>
      <c r="BY482" t="inlineStr">
        <is>
          <t>2023-06-20 07:59:00</t>
        </is>
      </c>
      <c r="BZ482" t="inlineStr">
        <is>
          <t>2023-06-20 07:59:00</t>
        </is>
      </c>
      <c r="CA482" t="inlineStr">
        <is>
          <t>2023-06-20 07:59:00</t>
        </is>
      </c>
    </row>
    <row r="483">
      <c r="A483" t="n">
        <v>480</v>
      </c>
      <c r="B483" t="n">
        <v>202</v>
      </c>
      <c r="C483" t="n">
        <v>76</v>
      </c>
      <c r="D483" t="n">
        <v>826.4879031113904</v>
      </c>
      <c r="E483" t="n">
        <v>7.959975333406352</v>
      </c>
      <c r="F483" t="n">
        <v>118.9920823436974</v>
      </c>
      <c r="G483" t="n">
        <v>7328.228717136236</v>
      </c>
      <c r="H483" t="n">
        <v>244114.1772883885</v>
      </c>
      <c r="I483" t="n">
        <v>194467.5044195513</v>
      </c>
      <c r="J483" t="n">
        <v>-184.90108753421</v>
      </c>
      <c r="K483" t="n">
        <v>90.0456526701396</v>
      </c>
      <c r="L483" t="n">
        <v>-185.7951679627996</v>
      </c>
      <c r="M483" t="n">
        <v>0.1284895508132778</v>
      </c>
      <c r="N483" t="n">
        <v>46.45491163074633</v>
      </c>
      <c r="O483" t="n">
        <v>-2.273736754432321e-13</v>
      </c>
      <c r="P483" t="n">
        <v>0.01896122721171323</v>
      </c>
      <c r="Q483" t="n">
        <v>3.730425802854592</v>
      </c>
      <c r="R483" t="n">
        <v>314.7268341100266</v>
      </c>
      <c r="S483" t="n">
        <v>36.25637171554847</v>
      </c>
      <c r="T483" t="n">
        <v>956.277837281484</v>
      </c>
      <c r="U483" t="n">
        <v>44704.59607597705</v>
      </c>
      <c r="V483" t="n">
        <v>280</v>
      </c>
      <c r="W483" t="n">
        <v>606</v>
      </c>
      <c r="X483" t="n">
        <v>199.6666666666667</v>
      </c>
      <c r="Y483" t="n">
        <v>0</v>
      </c>
      <c r="Z483" t="n">
        <v>0.330210864414016</v>
      </c>
      <c r="AA483" t="n">
        <v>3.080847987216556</v>
      </c>
      <c r="AB483" t="n">
        <v>448.4086780630418</v>
      </c>
      <c r="AC483" t="n">
        <v>4485.492857640063</v>
      </c>
      <c r="AD483" t="n">
        <v>3884.249680338009</v>
      </c>
      <c r="AE483" t="n">
        <v>1.197677873939253</v>
      </c>
      <c r="AF483" t="n">
        <v>18.51518568219281</v>
      </c>
      <c r="AG483" t="n">
        <v>672.5294483083479</v>
      </c>
      <c r="AH483" t="n">
        <v>39437.52791850008</v>
      </c>
      <c r="AI483" t="n">
        <v>24775.16370637005</v>
      </c>
      <c r="AJ483" t="n">
        <v>-0.5578850019249014</v>
      </c>
      <c r="AK483" t="n">
        <v>-10.95916235820351</v>
      </c>
      <c r="AL483" t="n">
        <v>-5.928541868608295</v>
      </c>
      <c r="AM483" t="n">
        <v>0.109528323601564</v>
      </c>
      <c r="AN483" t="n">
        <v>42.72448582789175</v>
      </c>
      <c r="AO483" t="n">
        <v>-314.7268341100261</v>
      </c>
      <c r="AP483" t="n">
        <v>974932.2171463551</v>
      </c>
      <c r="AQ483" t="n">
        <v>0.2190333079333427</v>
      </c>
      <c r="AR483" t="n">
        <v>0.2111057414843364</v>
      </c>
      <c r="AS483" t="n">
        <v>0.1200409736742725</v>
      </c>
      <c r="AT483" t="n">
        <v>0.2503971397703475</v>
      </c>
      <c r="AU483" t="n">
        <v>0.1994228371377009</v>
      </c>
      <c r="AV483" t="n">
        <v>4.983406212795045</v>
      </c>
      <c r="AW483" t="n">
        <v>99.0901801008409</v>
      </c>
      <c r="AX483" t="n">
        <v>12775.11375322021</v>
      </c>
      <c r="AY483" t="n">
        <v>159377.8647465652</v>
      </c>
      <c r="AZ483" t="n">
        <v>188532.7235182262</v>
      </c>
      <c r="BA483" t="n">
        <v>9246.495410606865</v>
      </c>
      <c r="BB483" t="n">
        <v>2747.12472256828</v>
      </c>
      <c r="BC483" t="n">
        <v>11993.62013317515</v>
      </c>
      <c r="BD483" t="n">
        <v>0.1284895508132778</v>
      </c>
      <c r="BE483" t="n">
        <v>0.01896122721171323</v>
      </c>
      <c r="BF483" t="n">
        <v>46.45491163074633</v>
      </c>
      <c r="BG483" t="n">
        <v>3.730425802854592</v>
      </c>
      <c r="BH483" t="n">
        <v>-2.273736754432321e-13</v>
      </c>
      <c r="BI483" t="n">
        <v>314.7268341100266</v>
      </c>
      <c r="BJ483" t="n">
        <v>3291.282580733086</v>
      </c>
      <c r="BK483" t="n">
        <v>400.2807923705627</v>
      </c>
      <c r="BL483" t="n">
        <v>80580.6994814316</v>
      </c>
      <c r="BM483" t="n">
        <v>6693.721305660923</v>
      </c>
      <c r="BN483" t="n">
        <v>150.6632289565132</v>
      </c>
      <c r="BO483" t="n">
        <v>4951.819739556621</v>
      </c>
      <c r="BP483" t="n">
        <v>0.03489359722410185</v>
      </c>
      <c r="BQ483" t="n">
        <v>1.904881773142413</v>
      </c>
      <c r="BR483" t="n">
        <v>-2.557953848736361e-13</v>
      </c>
      <c r="BS483" t="n">
        <v>751.6405727010342</v>
      </c>
      <c r="BT483" t="n">
        <v>3288.712586641392</v>
      </c>
      <c r="BU483" t="n">
        <v>-30.92883070665948</v>
      </c>
      <c r="BV483" t="n">
        <v>26827.16921153</v>
      </c>
      <c r="BW483" t="n">
        <v>1729.63083268</v>
      </c>
      <c r="BX483" t="n">
        <v>15.9726628</v>
      </c>
      <c r="BY483" t="inlineStr">
        <is>
          <t>2023-06-20 08:00:00</t>
        </is>
      </c>
      <c r="BZ483" t="inlineStr">
        <is>
          <t>2023-06-20 08:00:00</t>
        </is>
      </c>
      <c r="CA483" t="inlineStr">
        <is>
          <t>2023-06-20 08:00:00</t>
        </is>
      </c>
    </row>
    <row r="484">
      <c r="A484" t="n">
        <v>481</v>
      </c>
      <c r="B484" t="n">
        <v>202</v>
      </c>
      <c r="C484" t="n">
        <v>76</v>
      </c>
      <c r="D484" t="n">
        <v>826.4879031113904</v>
      </c>
      <c r="E484" t="n">
        <v>7.959975333406352</v>
      </c>
      <c r="F484" t="n">
        <v>118.993350639078</v>
      </c>
      <c r="G484" t="n">
        <v>7328.228717136236</v>
      </c>
      <c r="H484" t="n">
        <v>244748.5945107828</v>
      </c>
      <c r="I484" t="n">
        <v>193832.9329750186</v>
      </c>
      <c r="J484" t="n">
        <v>-184.90108753421</v>
      </c>
      <c r="K484" t="n">
        <v>90.0456526701396</v>
      </c>
      <c r="L484" t="n">
        <v>-185.7951679627996</v>
      </c>
      <c r="M484" t="n">
        <v>0.1284895508132778</v>
      </c>
      <c r="N484" t="n">
        <v>46.45491163074633</v>
      </c>
      <c r="O484" t="n">
        <v>-2.273736754432321e-13</v>
      </c>
      <c r="P484" t="n">
        <v>0.01896122721171323</v>
      </c>
      <c r="Q484" t="n">
        <v>3.730425802854592</v>
      </c>
      <c r="R484" t="n">
        <v>314.7268341100266</v>
      </c>
      <c r="S484" t="n">
        <v>36.25637171554847</v>
      </c>
      <c r="T484" t="n">
        <v>956.4492199802426</v>
      </c>
      <c r="U484" t="n">
        <v>44704.59607597705</v>
      </c>
      <c r="V484" t="n">
        <v>280</v>
      </c>
      <c r="W484" t="n">
        <v>606</v>
      </c>
      <c r="X484" t="n">
        <v>201.3333333333333</v>
      </c>
      <c r="Y484" t="n">
        <v>0</v>
      </c>
      <c r="Z484" t="n">
        <v>0.330210864414016</v>
      </c>
      <c r="AA484" t="n">
        <v>3.082116282597108</v>
      </c>
      <c r="AB484" t="n">
        <v>448.4086780630418</v>
      </c>
      <c r="AC484" t="n">
        <v>4485.493204273519</v>
      </c>
      <c r="AD484" t="n">
        <v>3884.250317736586</v>
      </c>
      <c r="AE484" t="n">
        <v>1.197677873939253</v>
      </c>
      <c r="AF484" t="n">
        <v>18.51567359001578</v>
      </c>
      <c r="AG484" t="n">
        <v>672.5294483083479</v>
      </c>
      <c r="AH484" t="n">
        <v>39437.52805184849</v>
      </c>
      <c r="AI484" t="n">
        <v>24775.16395157456</v>
      </c>
      <c r="AJ484" t="n">
        <v>-0.91567002957163</v>
      </c>
      <c r="AK484" t="n">
        <v>-8.319241159104457</v>
      </c>
      <c r="AL484" t="n">
        <v>-6.207893406564303</v>
      </c>
      <c r="AM484" t="n">
        <v>0.109528323601564</v>
      </c>
      <c r="AN484" t="n">
        <v>42.72448582789175</v>
      </c>
      <c r="AO484" t="n">
        <v>-314.7268341100261</v>
      </c>
      <c r="AP484" t="n">
        <v>974950.8411925003</v>
      </c>
      <c r="AQ484" t="n">
        <v>0.2190301255883872</v>
      </c>
      <c r="AR484" t="n">
        <v>0.2111002583624825</v>
      </c>
      <c r="AS484" t="n">
        <v>0.1200586955511763</v>
      </c>
      <c r="AT484" t="n">
        <v>0.2503908967955407</v>
      </c>
      <c r="AU484" t="n">
        <v>0.1994200237024132</v>
      </c>
      <c r="AV484" t="n">
        <v>4.983337270128122</v>
      </c>
      <c r="AW484" t="n">
        <v>99.08868433654014</v>
      </c>
      <c r="AX484" t="n">
        <v>12774.66621091946</v>
      </c>
      <c r="AY484" t="n">
        <v>159375.4895143114</v>
      </c>
      <c r="AZ484" t="n">
        <v>188529.5795491985</v>
      </c>
      <c r="BA484" t="n">
        <v>9246.495410606865</v>
      </c>
      <c r="BB484" t="n">
        <v>2747.12472256828</v>
      </c>
      <c r="BC484" t="n">
        <v>11993.62013317515</v>
      </c>
      <c r="BD484" t="n">
        <v>0.1284895508132778</v>
      </c>
      <c r="BE484" t="n">
        <v>0.01896122721171323</v>
      </c>
      <c r="BF484" t="n">
        <v>46.45491163074633</v>
      </c>
      <c r="BG484" t="n">
        <v>3.730425802854592</v>
      </c>
      <c r="BH484" t="n">
        <v>-2.273736754432321e-13</v>
      </c>
      <c r="BI484" t="n">
        <v>314.7268341100266</v>
      </c>
      <c r="BJ484" t="n">
        <v>3291.282580733086</v>
      </c>
      <c r="BK484" t="n">
        <v>400.2807923705627</v>
      </c>
      <c r="BL484" t="n">
        <v>80580.6994814316</v>
      </c>
      <c r="BM484" t="n">
        <v>6693.721305660923</v>
      </c>
      <c r="BN484" t="n">
        <v>150.6632289565132</v>
      </c>
      <c r="BO484" t="n">
        <v>4951.819739556621</v>
      </c>
      <c r="BP484" t="n">
        <v>0.03489359722410185</v>
      </c>
      <c r="BQ484" t="n">
        <v>1.904881773142413</v>
      </c>
      <c r="BR484" t="n">
        <v>-2.557953848736361e-13</v>
      </c>
      <c r="BS484" t="n">
        <v>751.6405727010342</v>
      </c>
      <c r="BT484" t="n">
        <v>3288.712586641392</v>
      </c>
      <c r="BU484" t="n">
        <v>-30.92883070665948</v>
      </c>
      <c r="BV484" t="n">
        <v>26832.01679664</v>
      </c>
      <c r="BW484" t="n">
        <v>1729.545</v>
      </c>
      <c r="BX484" t="n">
        <v>15.97</v>
      </c>
      <c r="BY484" t="inlineStr">
        <is>
          <t>2023-06-20 08:01:00</t>
        </is>
      </c>
      <c r="BZ484" t="inlineStr">
        <is>
          <t>2023-06-20 08:01:00</t>
        </is>
      </c>
      <c r="CA484" t="inlineStr">
        <is>
          <t>2023-06-20 08:01:00</t>
        </is>
      </c>
    </row>
    <row r="485">
      <c r="A485" t="n">
        <v>482</v>
      </c>
      <c r="B485" t="n">
        <v>202</v>
      </c>
      <c r="C485" t="n">
        <v>76</v>
      </c>
      <c r="D485" t="n">
        <v>826.4888974266983</v>
      </c>
      <c r="E485" t="n">
        <v>7.960966561581061</v>
      </c>
      <c r="F485" t="n">
        <v>118.9945344120479</v>
      </c>
      <c r="G485" t="n">
        <v>7328.228717136236</v>
      </c>
      <c r="H485" t="n">
        <v>245041.3453350413</v>
      </c>
      <c r="I485" t="n">
        <v>193515.6471350303</v>
      </c>
      <c r="J485" t="n">
        <v>-184.90108753421</v>
      </c>
      <c r="K485" t="n">
        <v>90.0456526701396</v>
      </c>
      <c r="L485" t="n">
        <v>-185.7951679627996</v>
      </c>
      <c r="M485" t="n">
        <v>0.1284895508132778</v>
      </c>
      <c r="N485" t="n">
        <v>46.45491163074633</v>
      </c>
      <c r="O485" t="n">
        <v>-2.273736754432321e-13</v>
      </c>
      <c r="P485" t="n">
        <v>0.01896122721171323</v>
      </c>
      <c r="Q485" t="n">
        <v>3.730425802854592</v>
      </c>
      <c r="R485" t="n">
        <v>314.7268341100266</v>
      </c>
      <c r="S485" t="n">
        <v>36.25728326325602</v>
      </c>
      <c r="T485" t="n">
        <v>956.5349113296219</v>
      </c>
      <c r="U485" t="n">
        <v>44704.59607597705</v>
      </c>
      <c r="V485" t="n">
        <v>280</v>
      </c>
      <c r="W485" t="n">
        <v>606</v>
      </c>
      <c r="X485" t="n">
        <v>203.3333333333333</v>
      </c>
      <c r="Y485" t="n">
        <v>0</v>
      </c>
      <c r="Z485" t="n">
        <v>0.330282291509358</v>
      </c>
      <c r="AA485" t="n">
        <v>3.082751004177274</v>
      </c>
      <c r="AB485" t="n">
        <v>448.4086780630418</v>
      </c>
      <c r="AC485" t="n">
        <v>4485.494526296323</v>
      </c>
      <c r="AD485" t="n">
        <v>3884.250518713953</v>
      </c>
      <c r="AE485" t="n">
        <v>1.197705371931427</v>
      </c>
      <c r="AF485" t="n">
        <v>18.51591811781716</v>
      </c>
      <c r="AG485" t="n">
        <v>672.5294483083479</v>
      </c>
      <c r="AH485" t="n">
        <v>39437.5285604249</v>
      </c>
      <c r="AI485" t="n">
        <v>24775.16402888969</v>
      </c>
      <c r="AJ485" t="n">
        <v>-1.142869969263673</v>
      </c>
      <c r="AK485" t="n">
        <v>-6.722965786473272</v>
      </c>
      <c r="AL485" t="n">
        <v>-8.585423838587106</v>
      </c>
      <c r="AM485" t="n">
        <v>0.109528323601564</v>
      </c>
      <c r="AN485" t="n">
        <v>42.72448582789175</v>
      </c>
      <c r="AO485" t="n">
        <v>-314.7268341100261</v>
      </c>
      <c r="AP485" t="n">
        <v>974964.354474421</v>
      </c>
      <c r="AQ485" t="n">
        <v>0.2190666672751705</v>
      </c>
      <c r="AR485" t="n">
        <v>0.2110902316310587</v>
      </c>
      <c r="AS485" t="n">
        <v>0.1200370168156092</v>
      </c>
      <c r="AT485" t="n">
        <v>0.2513649096140882</v>
      </c>
      <c r="AU485" t="n">
        <v>0.1984411746640734</v>
      </c>
      <c r="AV485" t="n">
        <v>4.98342059486594</v>
      </c>
      <c r="AW485" t="n">
        <v>99.0927182701618</v>
      </c>
      <c r="AX485" t="n">
        <v>12775.33414052104</v>
      </c>
      <c r="AY485" t="n">
        <v>159380.1664207375</v>
      </c>
      <c r="AZ485" t="n">
        <v>188535.4673898587</v>
      </c>
      <c r="BA485" t="n">
        <v>9246.495410606865</v>
      </c>
      <c r="BB485" t="n">
        <v>2747.12472256828</v>
      </c>
      <c r="BC485" t="n">
        <v>11993.62013317515</v>
      </c>
      <c r="BD485" t="n">
        <v>0.1284895508132778</v>
      </c>
      <c r="BE485" t="n">
        <v>0.01896122721171323</v>
      </c>
      <c r="BF485" t="n">
        <v>46.45491163074633</v>
      </c>
      <c r="BG485" t="n">
        <v>3.730425802854592</v>
      </c>
      <c r="BH485" t="n">
        <v>-2.273736754432321e-13</v>
      </c>
      <c r="BI485" t="n">
        <v>314.7268341100266</v>
      </c>
      <c r="BJ485" t="n">
        <v>3291.282580733086</v>
      </c>
      <c r="BK485" t="n">
        <v>400.2807923705627</v>
      </c>
      <c r="BL485" t="n">
        <v>80580.6994814316</v>
      </c>
      <c r="BM485" t="n">
        <v>6693.721305660923</v>
      </c>
      <c r="BN485" t="n">
        <v>150.6632289565132</v>
      </c>
      <c r="BO485" t="n">
        <v>4951.819739556621</v>
      </c>
      <c r="BP485" t="n">
        <v>0.03489359722410185</v>
      </c>
      <c r="BQ485" t="n">
        <v>1.904881773142413</v>
      </c>
      <c r="BR485" t="n">
        <v>-2.557953848736361e-13</v>
      </c>
      <c r="BS485" t="n">
        <v>751.6405727010342</v>
      </c>
      <c r="BT485" t="n">
        <v>3288.712586641392</v>
      </c>
      <c r="BU485" t="n">
        <v>-30.92883070665948</v>
      </c>
      <c r="BV485" t="n">
        <v>26832.70452719</v>
      </c>
      <c r="BW485" t="n">
        <v>1729.53187323</v>
      </c>
      <c r="BX485" t="n">
        <v>15.96</v>
      </c>
      <c r="BY485" t="inlineStr">
        <is>
          <t>2023-06-20 08:02:00</t>
        </is>
      </c>
      <c r="BZ485" t="inlineStr">
        <is>
          <t>2023-06-20 08:02:00</t>
        </is>
      </c>
      <c r="CA485" t="inlineStr">
        <is>
          <t>2023-06-20 08:02:00</t>
        </is>
      </c>
    </row>
    <row r="486">
      <c r="A486" t="n">
        <v>483</v>
      </c>
      <c r="B486" t="n">
        <v>202</v>
      </c>
      <c r="C486" t="n">
        <v>76</v>
      </c>
      <c r="D486" t="n">
        <v>826.511125617626</v>
      </c>
      <c r="E486" t="n">
        <v>7.961492829325721</v>
      </c>
      <c r="F486" t="n">
        <v>119.0060518843493</v>
      </c>
      <c r="G486" t="n">
        <v>7329.802072096729</v>
      </c>
      <c r="H486" t="n">
        <v>245029.116441572</v>
      </c>
      <c r="I486" t="n">
        <v>193515.6471350303</v>
      </c>
      <c r="J486" t="n">
        <v>-205.480580558491</v>
      </c>
      <c r="K486" t="n">
        <v>90.0456526701396</v>
      </c>
      <c r="L486" t="n">
        <v>-185.7951679627996</v>
      </c>
      <c r="M486" t="n">
        <v>0.1284895508132778</v>
      </c>
      <c r="N486" t="n">
        <v>15.48497054358212</v>
      </c>
      <c r="O486" t="n">
        <v>-2.273736754432321e-13</v>
      </c>
      <c r="P486" t="n">
        <v>0.01896122721171323</v>
      </c>
      <c r="Q486" t="n">
        <v>3.730425802854592</v>
      </c>
      <c r="R486" t="n">
        <v>314.7268341100266</v>
      </c>
      <c r="S486" t="n">
        <v>36.2577390371098</v>
      </c>
      <c r="T486" t="n">
        <v>987.5048524167861</v>
      </c>
      <c r="U486" t="n">
        <v>44704.59607597705</v>
      </c>
      <c r="V486" t="n">
        <v>280.6666666666667</v>
      </c>
      <c r="W486" t="n">
        <v>606</v>
      </c>
      <c r="X486" t="n">
        <v>204</v>
      </c>
      <c r="Y486" t="n">
        <v>0</v>
      </c>
      <c r="Z486" t="n">
        <v>0.3303181275072247</v>
      </c>
      <c r="AA486" t="n">
        <v>3.415540037339471</v>
      </c>
      <c r="AB486" t="n">
        <v>448.4558734175119</v>
      </c>
      <c r="AC486" t="n">
        <v>4485.495100649361</v>
      </c>
      <c r="AD486" t="n">
        <v>3884.250518713953</v>
      </c>
      <c r="AE486" t="n">
        <v>1.19771924337771</v>
      </c>
      <c r="AF486" t="n">
        <v>18.64393991262071</v>
      </c>
      <c r="AG486" t="n">
        <v>672.576643662818</v>
      </c>
      <c r="AH486" t="n">
        <v>39437.52878137601</v>
      </c>
      <c r="AI486" t="n">
        <v>24775.16402888969</v>
      </c>
      <c r="AJ486" t="n">
        <v>-0.4707498682157791</v>
      </c>
      <c r="AK486" t="n">
        <v>-4.491115981564904</v>
      </c>
      <c r="AL486" t="n">
        <v>-12.46705479261085</v>
      </c>
      <c r="AM486" t="n">
        <v>0.109528323601564</v>
      </c>
      <c r="AN486" t="n">
        <v>11.75454474072754</v>
      </c>
      <c r="AO486" t="n">
        <v>-314.7268341100261</v>
      </c>
      <c r="AP486" t="n">
        <v>974896.5624438844</v>
      </c>
      <c r="AQ486" t="n">
        <v>0.2191283252202679</v>
      </c>
      <c r="AR486" t="n">
        <v>0.2111042831968619</v>
      </c>
      <c r="AS486" t="n">
        <v>0.1199701946145969</v>
      </c>
      <c r="AT486" t="n">
        <v>0.2513422231682806</v>
      </c>
      <c r="AU486" t="n">
        <v>0.1984549737999928</v>
      </c>
      <c r="AV486" t="n">
        <v>4.983695215994542</v>
      </c>
      <c r="AW486" t="n">
        <v>99.09845938005952</v>
      </c>
      <c r="AX486" t="n">
        <v>12779.37463475703</v>
      </c>
      <c r="AY486" t="n">
        <v>159389.2263572562</v>
      </c>
      <c r="AZ486" t="n">
        <v>188546.3332941864</v>
      </c>
      <c r="BA486" t="n">
        <v>9246.495410606865</v>
      </c>
      <c r="BB486" t="n">
        <v>2747.12472256828</v>
      </c>
      <c r="BC486" t="n">
        <v>11993.62013317515</v>
      </c>
      <c r="BD486" t="n">
        <v>0.1284895508132778</v>
      </c>
      <c r="BE486" t="n">
        <v>0.01896122721171323</v>
      </c>
      <c r="BF486" t="n">
        <v>15.48497054358212</v>
      </c>
      <c r="BG486" t="n">
        <v>3.730425802854592</v>
      </c>
      <c r="BH486" t="n">
        <v>-2.273736754432321e-13</v>
      </c>
      <c r="BI486" t="n">
        <v>314.7268341100266</v>
      </c>
      <c r="BJ486" t="n">
        <v>3291.282580733086</v>
      </c>
      <c r="BK486" t="n">
        <v>400.2807923705627</v>
      </c>
      <c r="BL486" t="n">
        <v>27041.79907324283</v>
      </c>
      <c r="BM486" t="n">
        <v>6693.721305660923</v>
      </c>
      <c r="BN486" t="n">
        <v>150.6632289565132</v>
      </c>
      <c r="BO486" t="n">
        <v>4951.819739556621</v>
      </c>
      <c r="BP486" t="n">
        <v>0.03489359722410185</v>
      </c>
      <c r="BQ486" t="n">
        <v>0.6349605910474697</v>
      </c>
      <c r="BR486" t="n">
        <v>-2.557953848736361e-13</v>
      </c>
      <c r="BS486" t="n">
        <v>751.6405727010342</v>
      </c>
      <c r="BT486" t="n">
        <v>1093.352140101514</v>
      </c>
      <c r="BU486" t="n">
        <v>-30.92883070665948</v>
      </c>
      <c r="BV486" t="n">
        <v>26823.15591817</v>
      </c>
      <c r="BW486" t="n">
        <v>1728.73756064</v>
      </c>
      <c r="BX486" t="n">
        <v>15.9465</v>
      </c>
      <c r="BY486" t="inlineStr">
        <is>
          <t>2023-06-20 08:03:00</t>
        </is>
      </c>
      <c r="BZ486" t="inlineStr">
        <is>
          <t>2023-06-20 08:03:00</t>
        </is>
      </c>
      <c r="CA486" t="inlineStr">
        <is>
          <t>2023-06-20 08:03:00</t>
        </is>
      </c>
    </row>
    <row r="487">
      <c r="A487" t="n">
        <v>484</v>
      </c>
      <c r="B487" t="n">
        <v>202</v>
      </c>
      <c r="C487" t="n">
        <v>76</v>
      </c>
      <c r="D487" t="n">
        <v>826.5972058673315</v>
      </c>
      <c r="E487" t="n">
        <v>7.961493100476204</v>
      </c>
      <c r="F487" t="n">
        <v>119.060212825269</v>
      </c>
      <c r="G487" t="n">
        <v>7330.914709394611</v>
      </c>
      <c r="H487" t="n">
        <v>245029.116441572</v>
      </c>
      <c r="I487" t="n">
        <v>193515.6471350303</v>
      </c>
      <c r="J487" t="n">
        <v>-215.7703270706314</v>
      </c>
      <c r="K487" t="n">
        <v>90.0456526701396</v>
      </c>
      <c r="L487" t="n">
        <v>-185.7951679627996</v>
      </c>
      <c r="M487" t="n">
        <v>0.1284895508132778</v>
      </c>
      <c r="N487" t="n">
        <v>1.4210854715202e-14</v>
      </c>
      <c r="O487" t="n">
        <v>-2.273736754432321e-13</v>
      </c>
      <c r="P487" t="n">
        <v>0.01896122721171323</v>
      </c>
      <c r="Q487" t="n">
        <v>3.730425802854592</v>
      </c>
      <c r="R487" t="n">
        <v>314.7268341100266</v>
      </c>
      <c r="S487" t="n">
        <v>36.2577390371098</v>
      </c>
      <c r="T487" t="n">
        <v>1002.989822960368</v>
      </c>
      <c r="U487" t="n">
        <v>44704.59607597705</v>
      </c>
      <c r="V487" t="n">
        <v>281</v>
      </c>
      <c r="W487" t="n">
        <v>606</v>
      </c>
      <c r="X487" t="n">
        <v>204</v>
      </c>
      <c r="Y487" t="n">
        <v>0</v>
      </c>
      <c r="Z487" t="n">
        <v>0.3303181285883953</v>
      </c>
      <c r="AA487" t="n">
        <v>3.581985326595694</v>
      </c>
      <c r="AB487" t="n">
        <v>448.4892255887141</v>
      </c>
      <c r="AC487" t="n">
        <v>4485.495100649361</v>
      </c>
      <c r="AD487" t="n">
        <v>3884.250518713953</v>
      </c>
      <c r="AE487" t="n">
        <v>1.197719244458881</v>
      </c>
      <c r="AF487" t="n">
        <v>18.70800158269761</v>
      </c>
      <c r="AG487" t="n">
        <v>672.6099958340203</v>
      </c>
      <c r="AH487" t="n">
        <v>39437.52878137601</v>
      </c>
      <c r="AI487" t="n">
        <v>24775.16402888969</v>
      </c>
      <c r="AJ487" t="n">
        <v>0.3328894075376845</v>
      </c>
      <c r="AK487" t="n">
        <v>-3.910248024268514</v>
      </c>
      <c r="AL487" t="n">
        <v>-14.34361354099193</v>
      </c>
      <c r="AM487" t="n">
        <v>0.109528323601564</v>
      </c>
      <c r="AN487" t="n">
        <v>-3.73042580285457</v>
      </c>
      <c r="AO487" t="n">
        <v>-314.7268341100261</v>
      </c>
      <c r="AP487" t="n">
        <v>974682.8930181708</v>
      </c>
      <c r="AQ487" t="n">
        <v>0.2190993245414588</v>
      </c>
      <c r="AR487" t="n">
        <v>0.2110841393909476</v>
      </c>
      <c r="AS487" t="n">
        <v>0.1199207348153503</v>
      </c>
      <c r="AT487" t="n">
        <v>0.2513973222665274</v>
      </c>
      <c r="AU487" t="n">
        <v>0.1984984789857158</v>
      </c>
      <c r="AV487" t="n">
        <v>4.983896789328332</v>
      </c>
      <c r="AW487" t="n">
        <v>99.17143898254409</v>
      </c>
      <c r="AX487" t="n">
        <v>12782.1477357858</v>
      </c>
      <c r="AY487" t="n">
        <v>159393.8216642973</v>
      </c>
      <c r="AZ487" t="n">
        <v>188550.0787725927</v>
      </c>
      <c r="BA487" t="n">
        <v>9246.495410606865</v>
      </c>
      <c r="BB487" t="n">
        <v>2747.12472256828</v>
      </c>
      <c r="BC487" t="n">
        <v>11993.62013317515</v>
      </c>
      <c r="BD487" t="n">
        <v>0.1284895508132778</v>
      </c>
      <c r="BE487" t="n">
        <v>0.01896122721171323</v>
      </c>
      <c r="BF487" t="n">
        <v>1.4210854715202e-14</v>
      </c>
      <c r="BG487" t="n">
        <v>3.730425802854592</v>
      </c>
      <c r="BH487" t="n">
        <v>-2.273736754432321e-13</v>
      </c>
      <c r="BI487" t="n">
        <v>314.7268341100266</v>
      </c>
      <c r="BJ487" t="n">
        <v>3291.282580733086</v>
      </c>
      <c r="BK487" t="n">
        <v>400.2807923705627</v>
      </c>
      <c r="BL487" t="n">
        <v>272.3488691484381</v>
      </c>
      <c r="BM487" t="n">
        <v>6693.721305660923</v>
      </c>
      <c r="BN487" t="n">
        <v>150.6632289565132</v>
      </c>
      <c r="BO487" t="n">
        <v>4951.819739556621</v>
      </c>
      <c r="BP487" t="n">
        <v>0.03489359722410185</v>
      </c>
      <c r="BQ487" t="n">
        <v>-1.998401444325282e-15</v>
      </c>
      <c r="BR487" t="n">
        <v>-2.557953848736361e-13</v>
      </c>
      <c r="BS487" t="n">
        <v>751.6405727010342</v>
      </c>
      <c r="BT487" t="n">
        <v>-4.32808316842511</v>
      </c>
      <c r="BU487" t="n">
        <v>-30.92883070665948</v>
      </c>
      <c r="BV487" t="n">
        <v>26816.9243123</v>
      </c>
      <c r="BW487" t="n">
        <v>1728.56</v>
      </c>
      <c r="BX487" t="n">
        <v>15.94430625</v>
      </c>
      <c r="BY487" t="inlineStr">
        <is>
          <t>2023-06-20 08:04:00</t>
        </is>
      </c>
      <c r="BZ487" t="inlineStr">
        <is>
          <t>2023-06-20 08:04:00</t>
        </is>
      </c>
      <c r="CA487" t="inlineStr">
        <is>
          <t>2023-06-20 08:04:00</t>
        </is>
      </c>
    </row>
    <row r="488">
      <c r="A488" t="n">
        <v>485</v>
      </c>
      <c r="B488" t="n">
        <v>202</v>
      </c>
      <c r="C488" t="n">
        <v>76</v>
      </c>
      <c r="D488" t="n">
        <v>826.6572009931247</v>
      </c>
      <c r="E488" t="n">
        <v>7.961493100476204</v>
      </c>
      <c r="F488" t="n">
        <v>119.092988153562</v>
      </c>
      <c r="G488" t="n">
        <v>7331.798426379843</v>
      </c>
      <c r="H488" t="n">
        <v>245028.0137833059</v>
      </c>
      <c r="I488" t="n">
        <v>193515.6471350303</v>
      </c>
      <c r="J488" t="n">
        <v>-214.6676528159926</v>
      </c>
      <c r="K488" t="n">
        <v>90.0456526701396</v>
      </c>
      <c r="L488" t="n">
        <v>-185.7951679627996</v>
      </c>
      <c r="M488" t="n">
        <v>0.1284895508132778</v>
      </c>
      <c r="N488" t="n">
        <v>1.4210854715202e-14</v>
      </c>
      <c r="O488" t="n">
        <v>-2.273736754432321e-13</v>
      </c>
      <c r="P488" t="n">
        <v>0.01896122721171323</v>
      </c>
      <c r="Q488" t="n">
        <v>2.440748312048933</v>
      </c>
      <c r="R488" t="n">
        <v>314.7268341100266</v>
      </c>
      <c r="S488" t="n">
        <v>36.2577390371098</v>
      </c>
      <c r="T488" t="n">
        <v>1004.279500451174</v>
      </c>
      <c r="U488" t="n">
        <v>44704.59607597705</v>
      </c>
      <c r="V488" t="n">
        <v>281</v>
      </c>
      <c r="W488" t="n">
        <v>606.6666666666666</v>
      </c>
      <c r="X488" t="n">
        <v>204</v>
      </c>
      <c r="Y488" t="n">
        <v>0</v>
      </c>
      <c r="Z488" t="n">
        <v>0.3303181285883953</v>
      </c>
      <c r="AA488" t="n">
        <v>3.582019985774433</v>
      </c>
      <c r="AB488" t="n">
        <v>448.5157155346249</v>
      </c>
      <c r="AC488" t="n">
        <v>4485.507997424269</v>
      </c>
      <c r="AD488" t="n">
        <v>3884.250518713953</v>
      </c>
      <c r="AE488" t="n">
        <v>1.197719244458881</v>
      </c>
      <c r="AF488" t="n">
        <v>18.70803624187635</v>
      </c>
      <c r="AG488" t="n">
        <v>672.636485779931</v>
      </c>
      <c r="AH488" t="n">
        <v>39437.5337424866</v>
      </c>
      <c r="AI488" t="n">
        <v>24775.16402888969</v>
      </c>
      <c r="AJ488" t="n">
        <v>0.3326683651419776</v>
      </c>
      <c r="AK488" t="n">
        <v>-2.729931969743621</v>
      </c>
      <c r="AL488" t="n">
        <v>-14.42819637765901</v>
      </c>
      <c r="AM488" t="n">
        <v>0.109528323601564</v>
      </c>
      <c r="AN488" t="n">
        <v>-2.440748312048911</v>
      </c>
      <c r="AO488" t="n">
        <v>-314.7268341100261</v>
      </c>
      <c r="AP488" t="n">
        <v>974697.5697100977</v>
      </c>
      <c r="AQ488" t="n">
        <v>0.2190451320729883</v>
      </c>
      <c r="AR488" t="n">
        <v>0.2111452083977786</v>
      </c>
      <c r="AS488" t="n">
        <v>0.1199206326676106</v>
      </c>
      <c r="AT488" t="n">
        <v>0.2513935368040776</v>
      </c>
      <c r="AU488" t="n">
        <v>0.1984954900575451</v>
      </c>
      <c r="AV488" t="n">
        <v>4.983798357192966</v>
      </c>
      <c r="AW488" t="n">
        <v>99.21324776742527</v>
      </c>
      <c r="AX488" t="n">
        <v>12783.01827053597</v>
      </c>
      <c r="AY488" t="n">
        <v>159388.5821284041</v>
      </c>
      <c r="AZ488" t="n">
        <v>188542.6978215914</v>
      </c>
      <c r="BA488" t="n">
        <v>7015.9530515463</v>
      </c>
      <c r="BB488" t="n">
        <v>2747.12472256828</v>
      </c>
      <c r="BC488" t="n">
        <v>9763.077774114579</v>
      </c>
      <c r="BD488" t="n">
        <v>0.1284895508132778</v>
      </c>
      <c r="BE488" t="n">
        <v>0.01896122721171323</v>
      </c>
      <c r="BF488" t="n">
        <v>1.4210854715202e-14</v>
      </c>
      <c r="BG488" t="n">
        <v>2.440748312048933</v>
      </c>
      <c r="BH488" t="n">
        <v>-2.273736754432321e-13</v>
      </c>
      <c r="BI488" t="n">
        <v>314.7268341100266</v>
      </c>
      <c r="BJ488" t="n">
        <v>3291.282580733086</v>
      </c>
      <c r="BK488" t="n">
        <v>400.2807923705627</v>
      </c>
      <c r="BL488" t="n">
        <v>272.3488691484381</v>
      </c>
      <c r="BM488" t="n">
        <v>4464.281620854998</v>
      </c>
      <c r="BN488" t="n">
        <v>150.6632289565132</v>
      </c>
      <c r="BO488" t="n">
        <v>4951.819739556621</v>
      </c>
      <c r="BP488" t="n">
        <v>0.03489359722410185</v>
      </c>
      <c r="BQ488" t="n">
        <v>-1.998401444325282e-15</v>
      </c>
      <c r="BR488" t="n">
        <v>-2.557953848736361e-13</v>
      </c>
      <c r="BS488" t="n">
        <v>751.6405727010342</v>
      </c>
      <c r="BT488" t="n">
        <v>-4.32808316842511</v>
      </c>
      <c r="BU488" t="n">
        <v>-30.92883070665948</v>
      </c>
      <c r="BV488" t="n">
        <v>26820.04314243</v>
      </c>
      <c r="BW488" t="n">
        <v>1728.68</v>
      </c>
      <c r="BX488" t="n">
        <v>15.945</v>
      </c>
      <c r="BY488" t="inlineStr">
        <is>
          <t>2023-06-20 08:05:00</t>
        </is>
      </c>
      <c r="BZ488" t="inlineStr">
        <is>
          <t>2023-06-20 08:05:00</t>
        </is>
      </c>
      <c r="CA488" t="inlineStr">
        <is>
          <t>2023-06-20 08:05:00</t>
        </is>
      </c>
    </row>
    <row r="489">
      <c r="A489" t="n">
        <v>486</v>
      </c>
      <c r="B489" t="n">
        <v>202</v>
      </c>
      <c r="C489" t="n">
        <v>76</v>
      </c>
      <c r="D489" t="n">
        <v>826.7003752615786</v>
      </c>
      <c r="E489" t="n">
        <v>7.945182402336641</v>
      </c>
      <c r="F489" t="n">
        <v>119.2277309259613</v>
      </c>
      <c r="G489" t="n">
        <v>7332.591569283897</v>
      </c>
      <c r="H489" t="n">
        <v>245301.4685634545</v>
      </c>
      <c r="I489" t="n">
        <v>193515.6471350303</v>
      </c>
      <c r="J489" t="n">
        <v>-214.2657649936807</v>
      </c>
      <c r="K489" t="n">
        <v>90.0456526701396</v>
      </c>
      <c r="L489" t="n">
        <v>-185.7951679627996</v>
      </c>
      <c r="M489" t="n">
        <v>0.1235195269009135</v>
      </c>
      <c r="N489" t="n">
        <v>1.4210854715202e-14</v>
      </c>
      <c r="O489" t="n">
        <v>-2.273736754432321e-13</v>
      </c>
      <c r="P489" t="n">
        <v>0.01896122721171323</v>
      </c>
      <c r="Q489" t="n">
        <v>1.795909566646104</v>
      </c>
      <c r="R489" t="n">
        <v>314.7268341100266</v>
      </c>
      <c r="S489" t="n">
        <v>36.28015342769046</v>
      </c>
      <c r="T489" t="n">
        <v>1005.036355928978</v>
      </c>
      <c r="U489" t="n">
        <v>44704.59607597705</v>
      </c>
      <c r="V489" t="n">
        <v>281.6666666666667</v>
      </c>
      <c r="W489" t="n">
        <v>607</v>
      </c>
      <c r="X489" t="n">
        <v>205.3333333333333</v>
      </c>
      <c r="Y489" t="n">
        <v>0</v>
      </c>
      <c r="Z489" t="n">
        <v>0.3315018754605546</v>
      </c>
      <c r="AA489" t="n">
        <v>3.582633994159353</v>
      </c>
      <c r="AB489" t="n">
        <v>448.5394920787982</v>
      </c>
      <c r="AC489" t="n">
        <v>4485.515038308362</v>
      </c>
      <c r="AD489" t="n">
        <v>3884.250518713953</v>
      </c>
      <c r="AE489" t="n">
        <v>1.198174601063697</v>
      </c>
      <c r="AF489" t="n">
        <v>18.70828693268011</v>
      </c>
      <c r="AG489" t="n">
        <v>672.6602623241043</v>
      </c>
      <c r="AH489" t="n">
        <v>39437.53645095993</v>
      </c>
      <c r="AI489" t="n">
        <v>24775.16402888969</v>
      </c>
      <c r="AJ489" t="n">
        <v>1.374101160602338</v>
      </c>
      <c r="AK489" t="n">
        <v>-3.136855376408223</v>
      </c>
      <c r="AL489" t="n">
        <v>-16.45359469133787</v>
      </c>
      <c r="AM489" t="n">
        <v>0.1045582996891996</v>
      </c>
      <c r="AN489" t="n">
        <v>-1.795909566646082</v>
      </c>
      <c r="AO489" t="n">
        <v>-314.7268341100261</v>
      </c>
      <c r="AP489" t="n">
        <v>974811.8377261314</v>
      </c>
      <c r="AQ489" t="n">
        <v>0.2190449276149641</v>
      </c>
      <c r="AR489" t="n">
        <v>0.21119323626755</v>
      </c>
      <c r="AS489" t="n">
        <v>0.1199262476965022</v>
      </c>
      <c r="AT489" t="n">
        <v>0.2513623715566928</v>
      </c>
      <c r="AU489" t="n">
        <v>0.1984732168642907</v>
      </c>
      <c r="AV489" t="n">
        <v>4.98366999419349</v>
      </c>
      <c r="AW489" t="n">
        <v>99.24129807223117</v>
      </c>
      <c r="AX489" t="n">
        <v>12783.84809772987</v>
      </c>
      <c r="AY489" t="n">
        <v>159386.0658363066</v>
      </c>
      <c r="AZ489" t="n">
        <v>188538.905853713</v>
      </c>
      <c r="BA489" t="n">
        <v>5900.681872016018</v>
      </c>
      <c r="BB489" t="n">
        <v>2747.12472256828</v>
      </c>
      <c r="BC489" t="n">
        <v>8647.806594584297</v>
      </c>
      <c r="BD489" t="n">
        <v>0.1235195269009135</v>
      </c>
      <c r="BE489" t="n">
        <v>0.01896122721171323</v>
      </c>
      <c r="BF489" t="n">
        <v>1.4210854715202e-14</v>
      </c>
      <c r="BG489" t="n">
        <v>1.795909566646104</v>
      </c>
      <c r="BH489" t="n">
        <v>-2.273736754432321e-13</v>
      </c>
      <c r="BI489" t="n">
        <v>314.7268341100266</v>
      </c>
      <c r="BJ489" t="n">
        <v>3158.07513260185</v>
      </c>
      <c r="BK489" t="n">
        <v>400.2807923705627</v>
      </c>
      <c r="BL489" t="n">
        <v>272.3488691484381</v>
      </c>
      <c r="BM489" t="n">
        <v>3349.561778452034</v>
      </c>
      <c r="BN489" t="n">
        <v>150.6632289565132</v>
      </c>
      <c r="BO489" t="n">
        <v>4951.819739556621</v>
      </c>
      <c r="BP489" t="n">
        <v>0.02965482697685544</v>
      </c>
      <c r="BQ489" t="n">
        <v>-1.998401444325282e-15</v>
      </c>
      <c r="BR489" t="n">
        <v>-2.557953848736361e-13</v>
      </c>
      <c r="BS489" t="n">
        <v>611.2301384080612</v>
      </c>
      <c r="BT489" t="n">
        <v>-4.32808316842511</v>
      </c>
      <c r="BU489" t="n">
        <v>-30.92883070665948</v>
      </c>
      <c r="BV489" t="n">
        <v>26802.17449253</v>
      </c>
      <c r="BW489" t="n">
        <v>1727.755</v>
      </c>
      <c r="BX489" t="n">
        <v>15.935</v>
      </c>
      <c r="BY489" t="inlineStr">
        <is>
          <t>2023-06-20 08:06:00</t>
        </is>
      </c>
      <c r="BZ489" t="inlineStr">
        <is>
          <t>2023-06-20 08:06:00</t>
        </is>
      </c>
      <c r="CA489" t="inlineStr">
        <is>
          <t>2023-06-20 08:06:00</t>
        </is>
      </c>
    </row>
    <row r="490">
      <c r="A490" t="n">
        <v>487</v>
      </c>
      <c r="B490" t="n">
        <v>202</v>
      </c>
      <c r="C490" t="n">
        <v>76</v>
      </c>
      <c r="D490" t="n">
        <v>826.7345147284969</v>
      </c>
      <c r="E490" t="n">
        <v>7.937394278035775</v>
      </c>
      <c r="F490" t="n">
        <v>119.2962058781052</v>
      </c>
      <c r="G490" t="n">
        <v>7333.17989242868</v>
      </c>
      <c r="H490" t="n">
        <v>245438.4716180953</v>
      </c>
      <c r="I490" t="n">
        <v>193515.6471350303</v>
      </c>
      <c r="J490" t="n">
        <v>-214.3404896461844</v>
      </c>
      <c r="K490" t="n">
        <v>90.0456526701396</v>
      </c>
      <c r="L490" t="n">
        <v>-185.7951679627996</v>
      </c>
      <c r="M490" t="n">
        <v>0.1210345149447313</v>
      </c>
      <c r="N490" t="n">
        <v>1.4210854715202e-14</v>
      </c>
      <c r="O490" t="n">
        <v>-2.273736754432321e-13</v>
      </c>
      <c r="P490" t="n">
        <v>0.01896122721171323</v>
      </c>
      <c r="Q490" t="n">
        <v>1.795909566646104</v>
      </c>
      <c r="R490" t="n">
        <v>314.7268341100266</v>
      </c>
      <c r="S490" t="n">
        <v>36.29136062298079</v>
      </c>
      <c r="T490" t="n">
        <v>1005.092364295179</v>
      </c>
      <c r="U490" t="n">
        <v>44704.59607597705</v>
      </c>
      <c r="V490" t="n">
        <v>282</v>
      </c>
      <c r="W490" t="n">
        <v>607</v>
      </c>
      <c r="X490" t="n">
        <v>206</v>
      </c>
      <c r="Y490" t="n">
        <v>0</v>
      </c>
      <c r="Z490" t="n">
        <v>0.3320951576202</v>
      </c>
      <c r="AA490" t="n">
        <v>3.582942729893952</v>
      </c>
      <c r="AB490" t="n">
        <v>448.5571212817243</v>
      </c>
      <c r="AC490" t="n">
        <v>4485.515334556681</v>
      </c>
      <c r="AD490" t="n">
        <v>3884.250518713953</v>
      </c>
      <c r="AE490" t="n">
        <v>1.198403688089672</v>
      </c>
      <c r="AF490" t="n">
        <v>18.70841400962412</v>
      </c>
      <c r="AG490" t="n">
        <v>672.6778915270304</v>
      </c>
      <c r="AH490" t="n">
        <v>39437.53656491895</v>
      </c>
      <c r="AI490" t="n">
        <v>24775.16402888969</v>
      </c>
      <c r="AJ490" t="n">
        <v>3.155524208941552</v>
      </c>
      <c r="AK490" t="n">
        <v>-5.133308177996608</v>
      </c>
      <c r="AL490" t="n">
        <v>-21.69904192650523</v>
      </c>
      <c r="AM490" t="n">
        <v>0.1020732877330175</v>
      </c>
      <c r="AN490" t="n">
        <v>-1.795909566646082</v>
      </c>
      <c r="AO490" t="n">
        <v>-314.7268341100261</v>
      </c>
      <c r="AP490" t="n">
        <v>974584.1456113436</v>
      </c>
      <c r="AQ490" t="n">
        <v>0.2182772877965783</v>
      </c>
      <c r="AR490" t="n">
        <v>0.2114682328692796</v>
      </c>
      <c r="AS490" t="n">
        <v>0.1198920043822832</v>
      </c>
      <c r="AT490" t="n">
        <v>0.2518428312026061</v>
      </c>
      <c r="AU490" t="n">
        <v>0.1985196437492529</v>
      </c>
      <c r="AV490" t="n">
        <v>4.984512781571002</v>
      </c>
      <c r="AW490" t="n">
        <v>99.2643118640575</v>
      </c>
      <c r="AX490" t="n">
        <v>12785.70913370921</v>
      </c>
      <c r="AY490" t="n">
        <v>159391.1851359177</v>
      </c>
      <c r="AZ490" t="n">
        <v>188543.9690446344</v>
      </c>
      <c r="BA490" t="n">
        <v>5900.681872016018</v>
      </c>
      <c r="BB490" t="n">
        <v>2747.12472256828</v>
      </c>
      <c r="BC490" t="n">
        <v>8647.806594584297</v>
      </c>
      <c r="BD490" t="n">
        <v>0.1210345149447313</v>
      </c>
      <c r="BE490" t="n">
        <v>0.01896122721171323</v>
      </c>
      <c r="BF490" t="n">
        <v>1.4210854715202e-14</v>
      </c>
      <c r="BG490" t="n">
        <v>1.795909566646104</v>
      </c>
      <c r="BH490" t="n">
        <v>-2.273736754432321e-13</v>
      </c>
      <c r="BI490" t="n">
        <v>314.7268341100266</v>
      </c>
      <c r="BJ490" t="n">
        <v>3091.471408536232</v>
      </c>
      <c r="BK490" t="n">
        <v>400.2807923705627</v>
      </c>
      <c r="BL490" t="n">
        <v>272.3488691484381</v>
      </c>
      <c r="BM490" t="n">
        <v>3349.561778452034</v>
      </c>
      <c r="BN490" t="n">
        <v>150.6632289565132</v>
      </c>
      <c r="BO490" t="n">
        <v>4951.819739556621</v>
      </c>
      <c r="BP490" t="n">
        <v>0.02703544185323223</v>
      </c>
      <c r="BQ490" t="n">
        <v>-1.998401444325282e-15</v>
      </c>
      <c r="BR490" t="n">
        <v>-2.557953848736361e-13</v>
      </c>
      <c r="BS490" t="n">
        <v>541.0249212615747</v>
      </c>
      <c r="BT490" t="n">
        <v>-4.32808316842511</v>
      </c>
      <c r="BU490" t="n">
        <v>-30.92883070665948</v>
      </c>
      <c r="BV490" t="n">
        <v>26784.4846546</v>
      </c>
      <c r="BW490" t="n">
        <v>1726.55</v>
      </c>
      <c r="BX490" t="n">
        <v>15.915</v>
      </c>
      <c r="BY490" t="inlineStr">
        <is>
          <t>2023-06-20 08:07:00</t>
        </is>
      </c>
      <c r="BZ490" t="inlineStr">
        <is>
          <t>2023-06-20 08:07:00</t>
        </is>
      </c>
      <c r="CA490" t="inlineStr">
        <is>
          <t>2023-06-20 08:07:00</t>
        </is>
      </c>
    </row>
    <row r="491">
      <c r="A491" t="n">
        <v>488</v>
      </c>
      <c r="B491" t="n">
        <v>202</v>
      </c>
      <c r="C491" t="n">
        <v>76</v>
      </c>
      <c r="D491" t="n">
        <v>826.7476191874061</v>
      </c>
      <c r="E491" t="n">
        <v>7.937405973304497</v>
      </c>
      <c r="F491" t="n">
        <v>119.3018391555704</v>
      </c>
      <c r="G491" t="n">
        <v>7333.519352334354</v>
      </c>
      <c r="H491" t="n">
        <v>245438.4716180953</v>
      </c>
      <c r="I491" t="n">
        <v>193515.6471350303</v>
      </c>
      <c r="J491" t="n">
        <v>-214.3404896461844</v>
      </c>
      <c r="K491" t="n">
        <v>90.0456526701396</v>
      </c>
      <c r="L491" t="n">
        <v>-185.7951679627996</v>
      </c>
      <c r="M491" t="n">
        <v>0.1210345149447313</v>
      </c>
      <c r="N491" t="n">
        <v>1.4210854715202e-14</v>
      </c>
      <c r="O491" t="n">
        <v>-2.273736754432321e-13</v>
      </c>
      <c r="P491" t="n">
        <v>0.01896122721171323</v>
      </c>
      <c r="Q491" t="n">
        <v>1.795909566646104</v>
      </c>
      <c r="R491" t="n">
        <v>314.7268341100266</v>
      </c>
      <c r="S491" t="n">
        <v>36.29136062298079</v>
      </c>
      <c r="T491" t="n">
        <v>1005.092364295179</v>
      </c>
      <c r="U491" t="n">
        <v>44704.59607597705</v>
      </c>
      <c r="V491" t="n">
        <v>282</v>
      </c>
      <c r="W491" t="n">
        <v>607</v>
      </c>
      <c r="X491" t="n">
        <v>206</v>
      </c>
      <c r="Y491" t="n">
        <v>0</v>
      </c>
      <c r="Z491" t="n">
        <v>0.3320952023758317</v>
      </c>
      <c r="AA491" t="n">
        <v>3.582948939463284</v>
      </c>
      <c r="AB491" t="n">
        <v>448.5672821543697</v>
      </c>
      <c r="AC491" t="n">
        <v>4485.515334556681</v>
      </c>
      <c r="AD491" t="n">
        <v>3884.250518713953</v>
      </c>
      <c r="AE491" t="n">
        <v>1.198403732845303</v>
      </c>
      <c r="AF491" t="n">
        <v>18.70842021919346</v>
      </c>
      <c r="AG491" t="n">
        <v>672.6880523996758</v>
      </c>
      <c r="AH491" t="n">
        <v>39437.53656491895</v>
      </c>
      <c r="AI491" t="n">
        <v>24775.16402888969</v>
      </c>
      <c r="AJ491" t="n">
        <v>2.71168870132661</v>
      </c>
      <c r="AK491" t="n">
        <v>-4.73540827426556</v>
      </c>
      <c r="AL491" t="n">
        <v>-21.1631964114651</v>
      </c>
      <c r="AM491" t="n">
        <v>0.1020732877330175</v>
      </c>
      <c r="AN491" t="n">
        <v>-1.795909566646082</v>
      </c>
      <c r="AO491" t="n">
        <v>-314.7268341100261</v>
      </c>
      <c r="AP491" t="n">
        <v>974198.5259935939</v>
      </c>
      <c r="AQ491" t="n">
        <v>0.2182296621940866</v>
      </c>
      <c r="AR491" t="n">
        <v>0.2114259658202326</v>
      </c>
      <c r="AS491" t="n">
        <v>0.119798536821816</v>
      </c>
      <c r="AT491" t="n">
        <v>0.2519476684569605</v>
      </c>
      <c r="AU491" t="n">
        <v>0.1985981667069043</v>
      </c>
      <c r="AV491" t="n">
        <v>4.984943376189644</v>
      </c>
      <c r="AW491" t="n">
        <v>99.28126346759738</v>
      </c>
      <c r="AX491" t="n">
        <v>12788.41543885602</v>
      </c>
      <c r="AY491" t="n">
        <v>159399.1312671952</v>
      </c>
      <c r="AZ491" t="n">
        <v>188553.6987801109</v>
      </c>
      <c r="BA491" t="n">
        <v>5900.681872016018</v>
      </c>
      <c r="BB491" t="n">
        <v>2747.12472256828</v>
      </c>
      <c r="BC491" t="n">
        <v>8647.806594584297</v>
      </c>
      <c r="BD491" t="n">
        <v>0.1210345149447313</v>
      </c>
      <c r="BE491" t="n">
        <v>0.01896122721171323</v>
      </c>
      <c r="BF491" t="n">
        <v>1.4210854715202e-14</v>
      </c>
      <c r="BG491" t="n">
        <v>1.795909566646104</v>
      </c>
      <c r="BH491" t="n">
        <v>-2.273736754432321e-13</v>
      </c>
      <c r="BI491" t="n">
        <v>314.7268341100266</v>
      </c>
      <c r="BJ491" t="n">
        <v>3091.471408536232</v>
      </c>
      <c r="BK491" t="n">
        <v>400.2807923705627</v>
      </c>
      <c r="BL491" t="n">
        <v>272.3488691484381</v>
      </c>
      <c r="BM491" t="n">
        <v>3349.561778452034</v>
      </c>
      <c r="BN491" t="n">
        <v>150.6632289565132</v>
      </c>
      <c r="BO491" t="n">
        <v>4951.819739556621</v>
      </c>
      <c r="BP491" t="n">
        <v>0.02703544185323223</v>
      </c>
      <c r="BQ491" t="n">
        <v>-1.998401444325282e-15</v>
      </c>
      <c r="BR491" t="n">
        <v>-2.557953848736361e-13</v>
      </c>
      <c r="BS491" t="n">
        <v>541.0249212615747</v>
      </c>
      <c r="BT491" t="n">
        <v>-4.32808316842511</v>
      </c>
      <c r="BU491" t="n">
        <v>-30.92883070665948</v>
      </c>
      <c r="BV491" t="n">
        <v>26799.85188</v>
      </c>
      <c r="BW491" t="n">
        <v>1727.48483848</v>
      </c>
      <c r="BX491" t="n">
        <v>15.92755386</v>
      </c>
      <c r="BY491" t="inlineStr">
        <is>
          <t>2023-06-20 08:08:00</t>
        </is>
      </c>
      <c r="BZ491" t="inlineStr">
        <is>
          <t>2023-06-20 08:08:00</t>
        </is>
      </c>
      <c r="CA491" t="inlineStr">
        <is>
          <t>2023-06-20 08:08:00</t>
        </is>
      </c>
    </row>
    <row r="492">
      <c r="A492" t="n">
        <v>489</v>
      </c>
      <c r="B492" t="n">
        <v>202</v>
      </c>
      <c r="C492" t="n">
        <v>76</v>
      </c>
      <c r="D492" t="n">
        <v>826.7577918779399</v>
      </c>
      <c r="E492" t="n">
        <v>7.937409882472743</v>
      </c>
      <c r="F492" t="n">
        <v>119.3058849708091</v>
      </c>
      <c r="G492" t="n">
        <v>7333.826829531594</v>
      </c>
      <c r="H492" t="n">
        <v>245438.4716180953</v>
      </c>
      <c r="I492" t="n">
        <v>193515.6471350303</v>
      </c>
      <c r="J492" t="n">
        <v>-214.3404896461844</v>
      </c>
      <c r="K492" t="n">
        <v>90.0456526701396</v>
      </c>
      <c r="L492" t="n">
        <v>-185.7951679627996</v>
      </c>
      <c r="M492" t="n">
        <v>0.1210345149447313</v>
      </c>
      <c r="N492" t="n">
        <v>1.4210854715202e-14</v>
      </c>
      <c r="O492" t="n">
        <v>-2.273736754432321e-13</v>
      </c>
      <c r="P492" t="n">
        <v>0.01896122721171323</v>
      </c>
      <c r="Q492" t="n">
        <v>1.795909566646104</v>
      </c>
      <c r="R492" t="n">
        <v>314.7268341100266</v>
      </c>
      <c r="S492" t="n">
        <v>36.29136062298079</v>
      </c>
      <c r="T492" t="n">
        <v>1005.092364295179</v>
      </c>
      <c r="U492" t="n">
        <v>44704.59607597705</v>
      </c>
      <c r="V492" t="n">
        <v>282</v>
      </c>
      <c r="W492" t="n">
        <v>607</v>
      </c>
      <c r="X492" t="n">
        <v>206</v>
      </c>
      <c r="Y492" t="n">
        <v>0</v>
      </c>
      <c r="Z492" t="n">
        <v>0.3320952173714019</v>
      </c>
      <c r="AA492" t="n">
        <v>3.582953433108269</v>
      </c>
      <c r="AB492" t="n">
        <v>448.5764917924502</v>
      </c>
      <c r="AC492" t="n">
        <v>4485.515334556681</v>
      </c>
      <c r="AD492" t="n">
        <v>3884.250518713953</v>
      </c>
      <c r="AE492" t="n">
        <v>1.198403747840874</v>
      </c>
      <c r="AF492" t="n">
        <v>18.70842471283844</v>
      </c>
      <c r="AG492" t="n">
        <v>672.6972620377563</v>
      </c>
      <c r="AH492" t="n">
        <v>39437.53656491895</v>
      </c>
      <c r="AI492" t="n">
        <v>24775.16402888969</v>
      </c>
      <c r="AJ492" t="n">
        <v>1.535586404224088</v>
      </c>
      <c r="AK492" t="n">
        <v>-3.569232876627199</v>
      </c>
      <c r="AL492" t="n">
        <v>-18.28385292606376</v>
      </c>
      <c r="AM492" t="n">
        <v>0.1020732877330175</v>
      </c>
      <c r="AN492" t="n">
        <v>-1.795909566646082</v>
      </c>
      <c r="AO492" t="n">
        <v>-314.7268341100261</v>
      </c>
      <c r="AP492" t="n">
        <v>974540.9685268797</v>
      </c>
      <c r="AQ492" t="n">
        <v>0.218278462646407</v>
      </c>
      <c r="AR492" t="n">
        <v>0.2114760948998966</v>
      </c>
      <c r="AS492" t="n">
        <v>0.1198564536945232</v>
      </c>
      <c r="AT492" t="n">
        <v>0.2518616000285431</v>
      </c>
      <c r="AU492" t="n">
        <v>0.1985273887306301</v>
      </c>
      <c r="AV492" t="n">
        <v>4.984658091863212</v>
      </c>
      <c r="AW492" t="n">
        <v>99.28061512030412</v>
      </c>
      <c r="AX492" t="n">
        <v>12787.56697685374</v>
      </c>
      <c r="AY492" t="n">
        <v>159395.0590358187</v>
      </c>
      <c r="AZ492" t="n">
        <v>188548.8439869182</v>
      </c>
      <c r="BA492" t="n">
        <v>5900.681872016018</v>
      </c>
      <c r="BB492" t="n">
        <v>2747.12472256828</v>
      </c>
      <c r="BC492" t="n">
        <v>8647.806594584297</v>
      </c>
      <c r="BD492" t="n">
        <v>0.1210345149447313</v>
      </c>
      <c r="BE492" t="n">
        <v>0.01896122721171323</v>
      </c>
      <c r="BF492" t="n">
        <v>1.4210854715202e-14</v>
      </c>
      <c r="BG492" t="n">
        <v>1.795909566646104</v>
      </c>
      <c r="BH492" t="n">
        <v>-2.273736754432321e-13</v>
      </c>
      <c r="BI492" t="n">
        <v>314.7268341100266</v>
      </c>
      <c r="BJ492" t="n">
        <v>3091.471408536232</v>
      </c>
      <c r="BK492" t="n">
        <v>400.2807923705627</v>
      </c>
      <c r="BL492" t="n">
        <v>272.3488691484381</v>
      </c>
      <c r="BM492" t="n">
        <v>3349.561778452034</v>
      </c>
      <c r="BN492" t="n">
        <v>150.6632289565132</v>
      </c>
      <c r="BO492" t="n">
        <v>4951.819739556621</v>
      </c>
      <c r="BP492" t="n">
        <v>0.02703544185323223</v>
      </c>
      <c r="BQ492" t="n">
        <v>-1.998401444325282e-15</v>
      </c>
      <c r="BR492" t="n">
        <v>-2.557953848736361e-13</v>
      </c>
      <c r="BS492" t="n">
        <v>541.0249212615747</v>
      </c>
      <c r="BT492" t="n">
        <v>-4.32808316842511</v>
      </c>
      <c r="BU492" t="n">
        <v>-30.92883070665948</v>
      </c>
      <c r="BV492" t="n">
        <v>26809.45147121</v>
      </c>
      <c r="BW492" t="n">
        <v>1727.99144551</v>
      </c>
      <c r="BX492" t="n">
        <v>15.93499999</v>
      </c>
      <c r="BY492" t="inlineStr">
        <is>
          <t>2023-06-20 08:09:00</t>
        </is>
      </c>
      <c r="BZ492" t="inlineStr">
        <is>
          <t>2023-06-20 08:09:00</t>
        </is>
      </c>
      <c r="CA492" t="inlineStr">
        <is>
          <t>2023-06-20 08:09:00</t>
        </is>
      </c>
    </row>
    <row r="493">
      <c r="A493" t="n">
        <v>490</v>
      </c>
      <c r="B493" t="n">
        <v>202</v>
      </c>
      <c r="C493" t="n">
        <v>76</v>
      </c>
      <c r="D493" t="n">
        <v>826.7657427884477</v>
      </c>
      <c r="E493" t="n">
        <v>7.937411926528688</v>
      </c>
      <c r="F493" t="n">
        <v>119.308456407653</v>
      </c>
      <c r="G493" t="n">
        <v>7334.132817676888</v>
      </c>
      <c r="H493" t="n">
        <v>245438.4716180953</v>
      </c>
      <c r="I493" t="n">
        <v>193515.6476739134</v>
      </c>
      <c r="J493" t="n">
        <v>-214.3404896461844</v>
      </c>
      <c r="K493" t="n">
        <v>90.0456526701396</v>
      </c>
      <c r="L493" t="n">
        <v>-185.7951679627996</v>
      </c>
      <c r="M493" t="n">
        <v>0.1210345149447313</v>
      </c>
      <c r="N493" t="n">
        <v>1.4210854715202e-14</v>
      </c>
      <c r="O493" t="n">
        <v>-2.273736754432321e-13</v>
      </c>
      <c r="P493" t="n">
        <v>0.01896122721171323</v>
      </c>
      <c r="Q493" t="n">
        <v>1.795909566646104</v>
      </c>
      <c r="R493" t="n">
        <v>314.7268341100266</v>
      </c>
      <c r="S493" t="n">
        <v>36.29136062298079</v>
      </c>
      <c r="T493" t="n">
        <v>1005.092364295179</v>
      </c>
      <c r="U493" t="n">
        <v>44704.59607597705</v>
      </c>
      <c r="V493" t="n">
        <v>282</v>
      </c>
      <c r="W493" t="n">
        <v>607</v>
      </c>
      <c r="X493" t="n">
        <v>206.6666666666667</v>
      </c>
      <c r="Y493" t="n">
        <v>0</v>
      </c>
      <c r="Z493" t="n">
        <v>0.3320952252243087</v>
      </c>
      <c r="AA493" t="n">
        <v>3.582956299232352</v>
      </c>
      <c r="AB493" t="n">
        <v>448.5856605763636</v>
      </c>
      <c r="AC493" t="n">
        <v>4485.515334556681</v>
      </c>
      <c r="AD493" t="n">
        <v>3884.251057597035</v>
      </c>
      <c r="AE493" t="n">
        <v>1.19840375569378</v>
      </c>
      <c r="AF493" t="n">
        <v>18.70842757896252</v>
      </c>
      <c r="AG493" t="n">
        <v>672.7064308216698</v>
      </c>
      <c r="AH493" t="n">
        <v>39437.53656491895</v>
      </c>
      <c r="AI493" t="n">
        <v>24775.16423618038</v>
      </c>
      <c r="AJ493" t="n">
        <v>2.366576989378376</v>
      </c>
      <c r="AK493" t="n">
        <v>-4.045917555096642</v>
      </c>
      <c r="AL493" t="n">
        <v>-19.9418181518136</v>
      </c>
      <c r="AM493" t="n">
        <v>0.1020732877330175</v>
      </c>
      <c r="AN493" t="n">
        <v>-1.795909566646082</v>
      </c>
      <c r="AO493" t="n">
        <v>-314.7268341100261</v>
      </c>
      <c r="AP493" t="n">
        <v>974749.3594104173</v>
      </c>
      <c r="AQ493" t="n">
        <v>0.2183100742738292</v>
      </c>
      <c r="AR493" t="n">
        <v>0.2115000606445692</v>
      </c>
      <c r="AS493" t="n">
        <v>0.1198918771548964</v>
      </c>
      <c r="AT493" t="n">
        <v>0.2518090716347994</v>
      </c>
      <c r="AU493" t="n">
        <v>0.198488916291906</v>
      </c>
      <c r="AV493" t="n">
        <v>4.984479323206473</v>
      </c>
      <c r="AW493" t="n">
        <v>99.28060290814842</v>
      </c>
      <c r="AX493" t="n">
        <v>12787.23535428636</v>
      </c>
      <c r="AY493" t="n">
        <v>159392.6274277097</v>
      </c>
      <c r="AZ493" t="n">
        <v>188545.5179770159</v>
      </c>
      <c r="BA493" t="n">
        <v>5900.681872016018</v>
      </c>
      <c r="BB493" t="n">
        <v>2747.12472256828</v>
      </c>
      <c r="BC493" t="n">
        <v>8647.806594584297</v>
      </c>
      <c r="BD493" t="n">
        <v>0.1210345149447313</v>
      </c>
      <c r="BE493" t="n">
        <v>0.01896122721171323</v>
      </c>
      <c r="BF493" t="n">
        <v>1.4210854715202e-14</v>
      </c>
      <c r="BG493" t="n">
        <v>1.795909566646104</v>
      </c>
      <c r="BH493" t="n">
        <v>-2.273736754432321e-13</v>
      </c>
      <c r="BI493" t="n">
        <v>314.7268341100266</v>
      </c>
      <c r="BJ493" t="n">
        <v>3091.471408536232</v>
      </c>
      <c r="BK493" t="n">
        <v>400.2807923705627</v>
      </c>
      <c r="BL493" t="n">
        <v>272.3488691484381</v>
      </c>
      <c r="BM493" t="n">
        <v>3349.561778452034</v>
      </c>
      <c r="BN493" t="n">
        <v>150.6632289565132</v>
      </c>
      <c r="BO493" t="n">
        <v>4951.819739556621</v>
      </c>
      <c r="BP493" t="n">
        <v>0.02703544185323223</v>
      </c>
      <c r="BQ493" t="n">
        <v>-1.998401444325282e-15</v>
      </c>
      <c r="BR493" t="n">
        <v>-2.557953848736361e-13</v>
      </c>
      <c r="BS493" t="n">
        <v>541.0249212615747</v>
      </c>
      <c r="BT493" t="n">
        <v>-4.32808316842511</v>
      </c>
      <c r="BU493" t="n">
        <v>-30.92883070665948</v>
      </c>
      <c r="BV493" t="n">
        <v>26792.44</v>
      </c>
      <c r="BW493" t="n">
        <v>1727.34</v>
      </c>
      <c r="BX493" t="n">
        <v>15.923375</v>
      </c>
      <c r="BY493" t="inlineStr">
        <is>
          <t>2023-06-20 08:10:00</t>
        </is>
      </c>
      <c r="BZ493" t="inlineStr">
        <is>
          <t>2023-06-20 08:10:00</t>
        </is>
      </c>
      <c r="CA493" t="inlineStr">
        <is>
          <t>2023-06-20 08:10:00</t>
        </is>
      </c>
    </row>
    <row r="494">
      <c r="A494" t="n">
        <v>491</v>
      </c>
      <c r="B494" t="n">
        <v>202</v>
      </c>
      <c r="C494" t="n">
        <v>76</v>
      </c>
      <c r="D494" t="n">
        <v>826.7683418740257</v>
      </c>
      <c r="E494" t="n">
        <v>7.937413551686781</v>
      </c>
      <c r="F494" t="n">
        <v>119.3102046697579</v>
      </c>
      <c r="G494" t="n">
        <v>7334.132817676888</v>
      </c>
      <c r="H494" t="n">
        <v>245438.1891588965</v>
      </c>
      <c r="I494" t="n">
        <v>193515.6479433549</v>
      </c>
      <c r="J494" t="n">
        <v>-214.0580163386246</v>
      </c>
      <c r="K494" t="n">
        <v>90.0456526701396</v>
      </c>
      <c r="L494" t="n">
        <v>-185.7951679627996</v>
      </c>
      <c r="M494" t="n">
        <v>0.1210345149447313</v>
      </c>
      <c r="N494" t="n">
        <v>1.4210854715202e-14</v>
      </c>
      <c r="O494" t="n">
        <v>-2.273736754432321e-13</v>
      </c>
      <c r="P494" t="n">
        <v>0.01896122721171323</v>
      </c>
      <c r="Q494" t="n">
        <v>1.795909566646104</v>
      </c>
      <c r="R494" t="n">
        <v>310.2684769298344</v>
      </c>
      <c r="S494" t="n">
        <v>36.29136062298079</v>
      </c>
      <c r="T494" t="n">
        <v>1005.092364295179</v>
      </c>
      <c r="U494" t="n">
        <v>44709.05443315725</v>
      </c>
      <c r="V494" t="n">
        <v>282</v>
      </c>
      <c r="W494" t="n">
        <v>607.6666666666666</v>
      </c>
      <c r="X494" t="n">
        <v>207</v>
      </c>
      <c r="Y494" t="n">
        <v>0</v>
      </c>
      <c r="Z494" t="n">
        <v>0.3320952314458975</v>
      </c>
      <c r="AA494" t="n">
        <v>3.582958244112549</v>
      </c>
      <c r="AB494" t="n">
        <v>448.5856605763636</v>
      </c>
      <c r="AC494" t="n">
        <v>4485.559918128483</v>
      </c>
      <c r="AD494" t="n">
        <v>3884.251327038577</v>
      </c>
      <c r="AE494" t="n">
        <v>1.198403761915369</v>
      </c>
      <c r="AF494" t="n">
        <v>18.70842952384272</v>
      </c>
      <c r="AG494" t="n">
        <v>672.7064308216698</v>
      </c>
      <c r="AH494" t="n">
        <v>39437.55371474802</v>
      </c>
      <c r="AI494" t="n">
        <v>24775.16433982573</v>
      </c>
      <c r="AJ494" t="n">
        <v>3.091996061023934</v>
      </c>
      <c r="AK494" t="n">
        <v>-4.47835303326244</v>
      </c>
      <c r="AL494" t="n">
        <v>-20.64181606231118</v>
      </c>
      <c r="AM494" t="n">
        <v>0.1020732877330175</v>
      </c>
      <c r="AN494" t="n">
        <v>-1.795909566646082</v>
      </c>
      <c r="AO494" t="n">
        <v>-310.268476929834</v>
      </c>
      <c r="AP494" t="n">
        <v>974458.7899707147</v>
      </c>
      <c r="AQ494" t="n">
        <v>0.2182366611965144</v>
      </c>
      <c r="AR494" t="n">
        <v>0.2114879266442749</v>
      </c>
      <c r="AS494" t="n">
        <v>0.1198451369700154</v>
      </c>
      <c r="AT494" t="n">
        <v>0.2518841574379241</v>
      </c>
      <c r="AU494" t="n">
        <v>0.1985461177512712</v>
      </c>
      <c r="AV494" t="n">
        <v>4.984740290284163</v>
      </c>
      <c r="AW494" t="n">
        <v>99.28643805156848</v>
      </c>
      <c r="AX494" t="n">
        <v>12788.22950944791</v>
      </c>
      <c r="AY494" t="n">
        <v>159394.7885955272</v>
      </c>
      <c r="AZ494" t="n">
        <v>188548.0667424648</v>
      </c>
      <c r="BA494" t="n">
        <v>5829.402267500703</v>
      </c>
      <c r="BB494" t="n">
        <v>2747.12472256828</v>
      </c>
      <c r="BC494" t="n">
        <v>8576.526990068982</v>
      </c>
      <c r="BD494" t="n">
        <v>0.1210345149447313</v>
      </c>
      <c r="BE494" t="n">
        <v>0.01896122721171323</v>
      </c>
      <c r="BF494" t="n">
        <v>1.4210854715202e-14</v>
      </c>
      <c r="BG494" t="n">
        <v>1.795909566646104</v>
      </c>
      <c r="BH494" t="n">
        <v>-2.273736754432321e-13</v>
      </c>
      <c r="BI494" t="n">
        <v>310.2684769298344</v>
      </c>
      <c r="BJ494" t="n">
        <v>3091.471408536232</v>
      </c>
      <c r="BK494" t="n">
        <v>400.2807923705627</v>
      </c>
      <c r="BL494" t="n">
        <v>272.3488691484381</v>
      </c>
      <c r="BM494" t="n">
        <v>3349.561778452034</v>
      </c>
      <c r="BN494" t="n">
        <v>150.6632289565132</v>
      </c>
      <c r="BO494" t="n">
        <v>4880.822608348866</v>
      </c>
      <c r="BP494" t="n">
        <v>0.02703544185323223</v>
      </c>
      <c r="BQ494" t="n">
        <v>-1.998401444325282e-15</v>
      </c>
      <c r="BR494" t="n">
        <v>-2.557953848736361e-13</v>
      </c>
      <c r="BS494" t="n">
        <v>541.0249212615747</v>
      </c>
      <c r="BT494" t="n">
        <v>-4.32808316842511</v>
      </c>
      <c r="BU494" t="n">
        <v>-30.92883070665948</v>
      </c>
      <c r="BV494" t="n">
        <v>26790.28546756</v>
      </c>
      <c r="BW494" t="n">
        <v>1727.30453908</v>
      </c>
      <c r="BX494" t="n">
        <v>15.924505</v>
      </c>
      <c r="BY494" t="inlineStr">
        <is>
          <t>2023-06-20 08:11:00</t>
        </is>
      </c>
      <c r="BZ494" t="inlineStr">
        <is>
          <t>2023-06-20 08:11:00</t>
        </is>
      </c>
      <c r="CA494" t="inlineStr">
        <is>
          <t>2023-06-20 08:11:00</t>
        </is>
      </c>
    </row>
    <row r="495">
      <c r="A495" t="n">
        <v>492</v>
      </c>
      <c r="B495" t="n">
        <v>202</v>
      </c>
      <c r="C495" t="n">
        <v>76</v>
      </c>
      <c r="D495" t="n">
        <v>826.7739823407359</v>
      </c>
      <c r="E495" t="n">
        <v>7.937254070529296</v>
      </c>
      <c r="F495" t="n">
        <v>119.3117368299484</v>
      </c>
      <c r="G495" t="n">
        <v>7335.588529279891</v>
      </c>
      <c r="H495" t="n">
        <v>245438.0479292972</v>
      </c>
      <c r="I495" t="n">
        <v>193515.6479433549</v>
      </c>
      <c r="J495" t="n">
        <v>-213.9167796848448</v>
      </c>
      <c r="K495" t="n">
        <v>90.0456526701396</v>
      </c>
      <c r="L495" t="n">
        <v>-185.7951679627996</v>
      </c>
      <c r="M495" t="n">
        <v>0.1210345149447313</v>
      </c>
      <c r="N495" t="n">
        <v>25.257141264036</v>
      </c>
      <c r="O495" t="n">
        <v>-2.273736754432321e-13</v>
      </c>
      <c r="P495" t="n">
        <v>0.01896122721171323</v>
      </c>
      <c r="Q495" t="n">
        <v>1.795909566646104</v>
      </c>
      <c r="R495" t="n">
        <v>308.0392983397384</v>
      </c>
      <c r="S495" t="n">
        <v>36.29207723264145</v>
      </c>
      <c r="T495" t="n">
        <v>1030.349505559215</v>
      </c>
      <c r="U495" t="n">
        <v>44712.4896916342</v>
      </c>
      <c r="V495" t="n">
        <v>282.6666666666667</v>
      </c>
      <c r="W495" t="n">
        <v>608</v>
      </c>
      <c r="X495" t="n">
        <v>207.6666666666667</v>
      </c>
      <c r="Y495" t="n">
        <v>0</v>
      </c>
      <c r="Z495" t="n">
        <v>0.3326510366343323</v>
      </c>
      <c r="AA495" t="n">
        <v>3.594953482010915</v>
      </c>
      <c r="AB495" t="n">
        <v>448.5937079662501</v>
      </c>
      <c r="AC495" t="n">
        <v>4485.582209914384</v>
      </c>
      <c r="AD495" t="n">
        <v>3884.251327038577</v>
      </c>
      <c r="AE495" t="n">
        <v>1.19861756463893</v>
      </c>
      <c r="AF495" t="n">
        <v>18.71304473803609</v>
      </c>
      <c r="AG495" t="n">
        <v>672.7141163031251</v>
      </c>
      <c r="AH495" t="n">
        <v>39437.56228966256</v>
      </c>
      <c r="AI495" t="n">
        <v>24775.16433982573</v>
      </c>
      <c r="AJ495" t="n">
        <v>3.281698162523142</v>
      </c>
      <c r="AK495" t="n">
        <v>-4.534947579326945</v>
      </c>
      <c r="AL495" t="n">
        <v>-21.96104174430586</v>
      </c>
      <c r="AM495" t="n">
        <v>0.1020732877330175</v>
      </c>
      <c r="AN495" t="n">
        <v>23.46123169738991</v>
      </c>
      <c r="AO495" t="n">
        <v>-308.0392983397379</v>
      </c>
      <c r="AP495" t="n">
        <v>974449.2228739982</v>
      </c>
      <c r="AQ495" t="n">
        <v>0.2182212986907625</v>
      </c>
      <c r="AR495" t="n">
        <v>0.211488760262765</v>
      </c>
      <c r="AS495" t="n">
        <v>0.1198548184802253</v>
      </c>
      <c r="AT495" t="n">
        <v>0.2518861956048061</v>
      </c>
      <c r="AU495" t="n">
        <v>0.198548926961441</v>
      </c>
      <c r="AV495" t="n">
        <v>4.984704959821812</v>
      </c>
      <c r="AW495" t="n">
        <v>99.28703711706919</v>
      </c>
      <c r="AX495" t="n">
        <v>12788.29916318882</v>
      </c>
      <c r="AY495" t="n">
        <v>159392.5698784432</v>
      </c>
      <c r="AZ495" t="n">
        <v>188545.1362600159</v>
      </c>
      <c r="BA495" t="n">
        <v>5793.762465243043</v>
      </c>
      <c r="BB495" t="n">
        <v>2747.12472256828</v>
      </c>
      <c r="BC495" t="n">
        <v>8540.887187811324</v>
      </c>
      <c r="BD495" t="n">
        <v>0.1210345149447313</v>
      </c>
      <c r="BE495" t="n">
        <v>0.01896122721171323</v>
      </c>
      <c r="BF495" t="n">
        <v>25.257141264036</v>
      </c>
      <c r="BG495" t="n">
        <v>1.795909566646104</v>
      </c>
      <c r="BH495" t="n">
        <v>-2.273736754432321e-13</v>
      </c>
      <c r="BI495" t="n">
        <v>308.0392983397384</v>
      </c>
      <c r="BJ495" t="n">
        <v>3091.471408536232</v>
      </c>
      <c r="BK495" t="n">
        <v>400.2807923705627</v>
      </c>
      <c r="BL495" t="n">
        <v>43898.3775459862</v>
      </c>
      <c r="BM495" t="n">
        <v>3349.561778452034</v>
      </c>
      <c r="BN495" t="n">
        <v>150.6632289565132</v>
      </c>
      <c r="BO495" t="n">
        <v>4845.324042744988</v>
      </c>
      <c r="BP495" t="n">
        <v>0.02703544185323223</v>
      </c>
      <c r="BQ495" t="n">
        <v>0.5770871406662531</v>
      </c>
      <c r="BR495" t="n">
        <v>-2.557953848736361e-13</v>
      </c>
      <c r="BS495" t="n">
        <v>541.0249212615747</v>
      </c>
      <c r="BT495" t="n">
        <v>992.4601077258808</v>
      </c>
      <c r="BU495" t="n">
        <v>-30.92883070665948</v>
      </c>
      <c r="BV495" t="n">
        <v>26788.575</v>
      </c>
      <c r="BW495" t="n">
        <v>1727.275</v>
      </c>
      <c r="BX495" t="n">
        <v>15.916816</v>
      </c>
      <c r="BY495" t="inlineStr">
        <is>
          <t>2023-06-20 08:12:00</t>
        </is>
      </c>
      <c r="BZ495" t="inlineStr">
        <is>
          <t>2023-06-20 08:12:00</t>
        </is>
      </c>
      <c r="CA495" t="inlineStr">
        <is>
          <t>2023-06-20 08:12:00</t>
        </is>
      </c>
    </row>
    <row r="496">
      <c r="A496" t="n">
        <v>493</v>
      </c>
      <c r="B496" t="n">
        <v>202</v>
      </c>
      <c r="C496" t="n">
        <v>76</v>
      </c>
      <c r="D496" t="n">
        <v>826.7851223162953</v>
      </c>
      <c r="E496" t="n">
        <v>7.937306393219916</v>
      </c>
      <c r="F496" t="n">
        <v>119.316500573288</v>
      </c>
      <c r="G496" t="n">
        <v>7336.413935738822</v>
      </c>
      <c r="H496" t="n">
        <v>245438.0479292972</v>
      </c>
      <c r="I496" t="n">
        <v>193515.6479433549</v>
      </c>
      <c r="J496" t="n">
        <v>-213.9167796848448</v>
      </c>
      <c r="K496" t="n">
        <v>90.0456526701396</v>
      </c>
      <c r="L496" t="n">
        <v>-185.7951679627996</v>
      </c>
      <c r="M496" t="n">
        <v>0.1210345149447313</v>
      </c>
      <c r="N496" t="n">
        <v>37.88571189605399</v>
      </c>
      <c r="O496" t="n">
        <v>-2.273736754432321e-13</v>
      </c>
      <c r="P496" t="n">
        <v>0.2674823947563291</v>
      </c>
      <c r="Q496" t="n">
        <v>1.795909566646104</v>
      </c>
      <c r="R496" t="n">
        <v>308.0392983397384</v>
      </c>
      <c r="S496" t="n">
        <v>36.54095670501641</v>
      </c>
      <c r="T496" t="n">
        <v>1043.072398210954</v>
      </c>
      <c r="U496" t="n">
        <v>44713.09273157764</v>
      </c>
      <c r="V496" t="n">
        <v>283</v>
      </c>
      <c r="W496" t="n">
        <v>608.6666666666666</v>
      </c>
      <c r="X496" t="n">
        <v>208.6666666666667</v>
      </c>
      <c r="Y496" t="n">
        <v>0</v>
      </c>
      <c r="Z496" t="n">
        <v>0.3329294442033196</v>
      </c>
      <c r="AA496" t="n">
        <v>3.602221706923868</v>
      </c>
      <c r="AB496" t="n">
        <v>448.6006519529525</v>
      </c>
      <c r="AC496" t="n">
        <v>4485.582209914384</v>
      </c>
      <c r="AD496" t="n">
        <v>3884.253812250252</v>
      </c>
      <c r="AE496" t="n">
        <v>1.19872497097548</v>
      </c>
      <c r="AF496" t="n">
        <v>18.71584297598816</v>
      </c>
      <c r="AG496" t="n">
        <v>672.7208793356119</v>
      </c>
      <c r="AH496" t="n">
        <v>39437.56228966256</v>
      </c>
      <c r="AI496" t="n">
        <v>24775.16529580039</v>
      </c>
      <c r="AJ496" t="n">
        <v>3.718587742482702</v>
      </c>
      <c r="AK496" t="n">
        <v>3.447275431570757</v>
      </c>
      <c r="AL496" t="n">
        <v>-24.71638139211863</v>
      </c>
      <c r="AM496" t="n">
        <v>-0.1464478798115984</v>
      </c>
      <c r="AN496" t="n">
        <v>36.0898023294079</v>
      </c>
      <c r="AO496" t="n">
        <v>-308.0392983397379</v>
      </c>
      <c r="AP496" t="n">
        <v>974402.9179336348</v>
      </c>
      <c r="AQ496" t="n">
        <v>0.2182111405043149</v>
      </c>
      <c r="AR496" t="n">
        <v>0.2114979095813682</v>
      </c>
      <c r="AS496" t="n">
        <v>0.119836274994375</v>
      </c>
      <c r="AT496" t="n">
        <v>0.2518981655764176</v>
      </c>
      <c r="AU496" t="n">
        <v>0.1985565093435243</v>
      </c>
      <c r="AV496" t="n">
        <v>4.985154236355689</v>
      </c>
      <c r="AW496" t="n">
        <v>99.29780605970963</v>
      </c>
      <c r="AX496" t="n">
        <v>12790.00336847336</v>
      </c>
      <c r="AY496" t="n">
        <v>159401.3975581138</v>
      </c>
      <c r="AZ496" t="n">
        <v>188555.8755601641</v>
      </c>
      <c r="BA496" t="n">
        <v>5793.762465243043</v>
      </c>
      <c r="BB496" t="n">
        <v>9403.269638127402</v>
      </c>
      <c r="BC496" t="n">
        <v>15197.03210337045</v>
      </c>
      <c r="BD496" t="n">
        <v>0.1210345149447313</v>
      </c>
      <c r="BE496" t="n">
        <v>0.2674823947563291</v>
      </c>
      <c r="BF496" t="n">
        <v>37.88571189605399</v>
      </c>
      <c r="BG496" t="n">
        <v>1.795909566646104</v>
      </c>
      <c r="BH496" t="n">
        <v>-2.273736754432321e-13</v>
      </c>
      <c r="BI496" t="n">
        <v>308.0392983397384</v>
      </c>
      <c r="BJ496" t="n">
        <v>3091.471408536232</v>
      </c>
      <c r="BK496" t="n">
        <v>7056.425707929684</v>
      </c>
      <c r="BL496" t="n">
        <v>65711.39188440508</v>
      </c>
      <c r="BM496" t="n">
        <v>3349.561778452034</v>
      </c>
      <c r="BN496" t="n">
        <v>150.6632289565132</v>
      </c>
      <c r="BO496" t="n">
        <v>4845.324042744988</v>
      </c>
      <c r="BP496" t="n">
        <v>0.02703544185323223</v>
      </c>
      <c r="BQ496" t="n">
        <v>0.8656307109993807</v>
      </c>
      <c r="BR496" t="n">
        <v>-2.557953848736361e-13</v>
      </c>
      <c r="BS496" t="n">
        <v>541.0249212615747</v>
      </c>
      <c r="BT496" t="n">
        <v>1490.854203173034</v>
      </c>
      <c r="BU496" t="n">
        <v>-30.92883070665948</v>
      </c>
      <c r="BV496" t="n">
        <v>26783.01</v>
      </c>
      <c r="BW496" t="n">
        <v>1726.9425</v>
      </c>
      <c r="BX496" t="n">
        <v>15.90724335</v>
      </c>
      <c r="BY496" t="inlineStr">
        <is>
          <t>2023-06-20 08:13:00</t>
        </is>
      </c>
      <c r="BZ496" t="inlineStr">
        <is>
          <t>2023-06-20 08:13:00</t>
        </is>
      </c>
      <c r="CA496" t="inlineStr">
        <is>
          <t>2023-06-20 08:13:00</t>
        </is>
      </c>
    </row>
    <row r="497">
      <c r="A497" t="n">
        <v>494</v>
      </c>
      <c r="B497" t="n">
        <v>202</v>
      </c>
      <c r="C497" t="n">
        <v>76</v>
      </c>
      <c r="D497" t="n">
        <v>826.7892142724986</v>
      </c>
      <c r="E497" t="n">
        <v>7.9373129029144</v>
      </c>
      <c r="F497" t="n">
        <v>119.3182024817502</v>
      </c>
      <c r="G497" t="n">
        <v>7336.590139225954</v>
      </c>
      <c r="H497" t="n">
        <v>245438.0479292972</v>
      </c>
      <c r="I497" t="n">
        <v>193515.6479433549</v>
      </c>
      <c r="J497" t="n">
        <v>-213.9167796848448</v>
      </c>
      <c r="K497" t="n">
        <v>90.0456526701396</v>
      </c>
      <c r="L497" t="n">
        <v>-185.7951679627996</v>
      </c>
      <c r="M497" t="n">
        <v>0.1210345149447313</v>
      </c>
      <c r="N497" t="n">
        <v>37.88571189605399</v>
      </c>
      <c r="O497" t="n">
        <v>-2.273736754432321e-13</v>
      </c>
      <c r="P497" t="n">
        <v>0.391742978528637</v>
      </c>
      <c r="Q497" t="n">
        <v>1.795909566646104</v>
      </c>
      <c r="R497" t="n">
        <v>308.0392983397384</v>
      </c>
      <c r="S497" t="n">
        <v>36.66521728878872</v>
      </c>
      <c r="T497" t="n">
        <v>1043.119559220814</v>
      </c>
      <c r="U497" t="n">
        <v>44713.09273157764</v>
      </c>
      <c r="V497" t="n">
        <v>283</v>
      </c>
      <c r="W497" t="n">
        <v>609</v>
      </c>
      <c r="X497" t="n">
        <v>209</v>
      </c>
      <c r="Y497" t="n">
        <v>0</v>
      </c>
      <c r="Z497" t="n">
        <v>0.3329294690814606</v>
      </c>
      <c r="AA497" t="n">
        <v>3.6028566779184</v>
      </c>
      <c r="AB497" t="n">
        <v>448.6059252410094</v>
      </c>
      <c r="AC497" t="n">
        <v>4485.582209914384</v>
      </c>
      <c r="AD497" t="n">
        <v>3884.25505485609</v>
      </c>
      <c r="AE497" t="n">
        <v>1.198724995853621</v>
      </c>
      <c r="AF497" t="n">
        <v>18.7160879594285</v>
      </c>
      <c r="AG497" t="n">
        <v>672.7261526236689</v>
      </c>
      <c r="AH497" t="n">
        <v>39437.56228966256</v>
      </c>
      <c r="AI497" t="n">
        <v>24775.16577378772</v>
      </c>
      <c r="AJ497" t="n">
        <v>3.665886857998504</v>
      </c>
      <c r="AK497" t="n">
        <v>8.469772922413574</v>
      </c>
      <c r="AL497" t="n">
        <v>-25.88466663696701</v>
      </c>
      <c r="AM497" t="n">
        <v>-0.2707084635839063</v>
      </c>
      <c r="AN497" t="n">
        <v>36.0898023294079</v>
      </c>
      <c r="AO497" t="n">
        <v>-308.0392983397379</v>
      </c>
      <c r="AP497" t="n">
        <v>974262.2085271237</v>
      </c>
      <c r="AQ497" t="n">
        <v>0.2182009675034568</v>
      </c>
      <c r="AR497" t="n">
        <v>0.2114973037971301</v>
      </c>
      <c r="AS497" t="n">
        <v>0.1197851263968838</v>
      </c>
      <c r="AT497" t="n">
        <v>0.2519319742560748</v>
      </c>
      <c r="AU497" t="n">
        <v>0.1985846280464547</v>
      </c>
      <c r="AV497" t="n">
        <v>4.985390501959587</v>
      </c>
      <c r="AW497" t="n">
        <v>99.30406334283747</v>
      </c>
      <c r="AX497" t="n">
        <v>12791.54924588995</v>
      </c>
      <c r="AY497" t="n">
        <v>159407.5696781615</v>
      </c>
      <c r="AZ497" t="n">
        <v>188563.2975969174</v>
      </c>
      <c r="BA497" t="n">
        <v>5793.762465243043</v>
      </c>
      <c r="BB497" t="n">
        <v>12731.34209590696</v>
      </c>
      <c r="BC497" t="n">
        <v>18525.10456115001</v>
      </c>
      <c r="BD497" t="n">
        <v>0.1210345149447313</v>
      </c>
      <c r="BE497" t="n">
        <v>0.391742978528637</v>
      </c>
      <c r="BF497" t="n">
        <v>37.88571189605399</v>
      </c>
      <c r="BG497" t="n">
        <v>1.795909566646104</v>
      </c>
      <c r="BH497" t="n">
        <v>-2.273736754432321e-13</v>
      </c>
      <c r="BI497" t="n">
        <v>308.0392983397384</v>
      </c>
      <c r="BJ497" t="n">
        <v>3091.471408536232</v>
      </c>
      <c r="BK497" t="n">
        <v>10384.49816570924</v>
      </c>
      <c r="BL497" t="n">
        <v>65711.39188440508</v>
      </c>
      <c r="BM497" t="n">
        <v>3349.561778452034</v>
      </c>
      <c r="BN497" t="n">
        <v>150.6632289565132</v>
      </c>
      <c r="BO497" t="n">
        <v>4845.324042744988</v>
      </c>
      <c r="BP497" t="n">
        <v>0.02703544185323223</v>
      </c>
      <c r="BQ497" t="n">
        <v>0.8656307109993807</v>
      </c>
      <c r="BR497" t="n">
        <v>-2.557953848736361e-13</v>
      </c>
      <c r="BS497" t="n">
        <v>541.0249212615747</v>
      </c>
      <c r="BT497" t="n">
        <v>1490.854203173034</v>
      </c>
      <c r="BU497" t="n">
        <v>-30.92883070665948</v>
      </c>
      <c r="BV497" t="n">
        <v>26781.66881456</v>
      </c>
      <c r="BW497" t="n">
        <v>1726.9</v>
      </c>
      <c r="BX497" t="n">
        <v>15.9063407</v>
      </c>
      <c r="BY497" t="inlineStr">
        <is>
          <t>2023-06-20 08:14:00</t>
        </is>
      </c>
      <c r="BZ497" t="inlineStr">
        <is>
          <t>2023-06-20 08:14:00</t>
        </is>
      </c>
      <c r="CA497" t="inlineStr">
        <is>
          <t>2023-06-20 08:14:00</t>
        </is>
      </c>
    </row>
    <row r="498">
      <c r="A498" t="n">
        <v>495</v>
      </c>
      <c r="B498" t="n">
        <v>202</v>
      </c>
      <c r="C498" t="n">
        <v>76</v>
      </c>
      <c r="D498" t="n">
        <v>826.7917617258144</v>
      </c>
      <c r="E498" t="n">
        <v>7.937312998591484</v>
      </c>
      <c r="F498" t="n">
        <v>119.3186438708921</v>
      </c>
      <c r="G498" t="n">
        <v>7336.730774051571</v>
      </c>
      <c r="H498" t="n">
        <v>245438.0479292972</v>
      </c>
      <c r="I498" t="n">
        <v>193515.6479433549</v>
      </c>
      <c r="J498" t="n">
        <v>-213.9167796848448</v>
      </c>
      <c r="K498" t="n">
        <v>90.0456526701396</v>
      </c>
      <c r="L498" t="n">
        <v>-185.7951679627996</v>
      </c>
      <c r="M498" t="n">
        <v>0.1210345149447313</v>
      </c>
      <c r="N498" t="n">
        <v>37.88571189605399</v>
      </c>
      <c r="O498" t="n">
        <v>-2.273736754432321e-13</v>
      </c>
      <c r="P498" t="n">
        <v>0.391742978528637</v>
      </c>
      <c r="Q498" t="n">
        <v>1.795909566646104</v>
      </c>
      <c r="R498" t="n">
        <v>308.0392983397384</v>
      </c>
      <c r="S498" t="n">
        <v>36.66521728878872</v>
      </c>
      <c r="T498" t="n">
        <v>1043.119559220814</v>
      </c>
      <c r="U498" t="n">
        <v>44713.09273157764</v>
      </c>
      <c r="V498" t="n">
        <v>283</v>
      </c>
      <c r="W498" t="n">
        <v>609</v>
      </c>
      <c r="X498" t="n">
        <v>209</v>
      </c>
      <c r="Y498" t="n">
        <v>0</v>
      </c>
      <c r="Z498" t="n">
        <v>0.3329294694469928</v>
      </c>
      <c r="AA498" t="n">
        <v>3.60285716960909</v>
      </c>
      <c r="AB498" t="n">
        <v>448.6101339512036</v>
      </c>
      <c r="AC498" t="n">
        <v>4485.582209914384</v>
      </c>
      <c r="AD498" t="n">
        <v>3884.25505485609</v>
      </c>
      <c r="AE498" t="n">
        <v>1.198724996219154</v>
      </c>
      <c r="AF498" t="n">
        <v>18.71608845111919</v>
      </c>
      <c r="AG498" t="n">
        <v>672.730361333863</v>
      </c>
      <c r="AH498" t="n">
        <v>39437.56228966256</v>
      </c>
      <c r="AI498" t="n">
        <v>24775.16577378772</v>
      </c>
      <c r="AJ498" t="n">
        <v>3.400699531429203</v>
      </c>
      <c r="AK498" t="n">
        <v>6.269476560452638</v>
      </c>
      <c r="AL498" t="n">
        <v>-28.54441655651658</v>
      </c>
      <c r="AM498" t="n">
        <v>-0.2707084635839063</v>
      </c>
      <c r="AN498" t="n">
        <v>36.0898023294079</v>
      </c>
      <c r="AO498" t="n">
        <v>-308.0392983397379</v>
      </c>
      <c r="AP498" t="n">
        <v>974244.1941466251</v>
      </c>
      <c r="AQ498" t="n">
        <v>0.21819425429534</v>
      </c>
      <c r="AR498" t="n">
        <v>0.2114979027883471</v>
      </c>
      <c r="AS498" t="n">
        <v>0.1197834208629887</v>
      </c>
      <c r="AT498" t="n">
        <v>0.2519365570568309</v>
      </c>
      <c r="AU498" t="n">
        <v>0.1985878649964933</v>
      </c>
      <c r="AV498" t="n">
        <v>4.985406147189464</v>
      </c>
      <c r="AW498" t="n">
        <v>99.3047323767304</v>
      </c>
      <c r="AX498" t="n">
        <v>12791.80739514642</v>
      </c>
      <c r="AY498" t="n">
        <v>159407.6023264527</v>
      </c>
      <c r="AZ498" t="n">
        <v>188563.2675998569</v>
      </c>
      <c r="BA498" t="n">
        <v>5793.762465243043</v>
      </c>
      <c r="BB498" t="n">
        <v>12731.34209590696</v>
      </c>
      <c r="BC498" t="n">
        <v>18525.10456115001</v>
      </c>
      <c r="BD498" t="n">
        <v>0.1210345149447313</v>
      </c>
      <c r="BE498" t="n">
        <v>0.391742978528637</v>
      </c>
      <c r="BF498" t="n">
        <v>37.88571189605399</v>
      </c>
      <c r="BG498" t="n">
        <v>1.795909566646104</v>
      </c>
      <c r="BH498" t="n">
        <v>-2.273736754432321e-13</v>
      </c>
      <c r="BI498" t="n">
        <v>308.0392983397384</v>
      </c>
      <c r="BJ498" t="n">
        <v>3091.471408536232</v>
      </c>
      <c r="BK498" t="n">
        <v>10384.49816570924</v>
      </c>
      <c r="BL498" t="n">
        <v>65711.39188440508</v>
      </c>
      <c r="BM498" t="n">
        <v>3349.561778452034</v>
      </c>
      <c r="BN498" t="n">
        <v>150.6632289565132</v>
      </c>
      <c r="BO498" t="n">
        <v>4845.324042744988</v>
      </c>
      <c r="BP498" t="n">
        <v>0.02703544185323223</v>
      </c>
      <c r="BQ498" t="n">
        <v>0.8656307109993807</v>
      </c>
      <c r="BR498" t="n">
        <v>-2.557953848736361e-13</v>
      </c>
      <c r="BS498" t="n">
        <v>541.0249212615747</v>
      </c>
      <c r="BT498" t="n">
        <v>1490.854203173034</v>
      </c>
      <c r="BU498" t="n">
        <v>-30.92883070665948</v>
      </c>
      <c r="BV498" t="n">
        <v>26780.86999999</v>
      </c>
      <c r="BW498" t="n">
        <v>1727.01270089</v>
      </c>
      <c r="BX498" t="n">
        <v>15.89384035</v>
      </c>
      <c r="BY498" t="inlineStr">
        <is>
          <t>2023-06-20 08:15:00</t>
        </is>
      </c>
      <c r="BZ498" t="inlineStr">
        <is>
          <t>2023-06-20 08:15:00</t>
        </is>
      </c>
      <c r="CA498" t="inlineStr">
        <is>
          <t>2023-06-20 08:15:00</t>
        </is>
      </c>
    </row>
    <row r="499">
      <c r="A499" t="n">
        <v>496</v>
      </c>
      <c r="B499" t="n">
        <v>202</v>
      </c>
      <c r="C499" t="n">
        <v>76</v>
      </c>
      <c r="D499" t="n">
        <v>826.7935798656177</v>
      </c>
      <c r="E499" t="n">
        <v>7.937312998591484</v>
      </c>
      <c r="F499" t="n">
        <v>119.3189857161728</v>
      </c>
      <c r="G499" t="n">
        <v>7336.828411756734</v>
      </c>
      <c r="H499" t="n">
        <v>245438.0479292972</v>
      </c>
      <c r="I499" t="n">
        <v>193515.6479433549</v>
      </c>
      <c r="J499" t="n">
        <v>-213.9167796848448</v>
      </c>
      <c r="K499" t="n">
        <v>90.0456526701396</v>
      </c>
      <c r="L499" t="n">
        <v>-185.7951679627996</v>
      </c>
      <c r="M499" t="n">
        <v>0.1210345149447313</v>
      </c>
      <c r="N499" t="n">
        <v>37.88571189605399</v>
      </c>
      <c r="O499" t="n">
        <v>-2.273736754432321e-13</v>
      </c>
      <c r="P499" t="n">
        <v>0.391742978528637</v>
      </c>
      <c r="Q499" t="n">
        <v>1.795909566646104</v>
      </c>
      <c r="R499" t="n">
        <v>308.0392983397384</v>
      </c>
      <c r="S499" t="n">
        <v>36.66521728878872</v>
      </c>
      <c r="T499" t="n">
        <v>1043.119559220814</v>
      </c>
      <c r="U499" t="n">
        <v>44713.09273157764</v>
      </c>
      <c r="V499" t="n">
        <v>283</v>
      </c>
      <c r="W499" t="n">
        <v>609</v>
      </c>
      <c r="X499" t="n">
        <v>209</v>
      </c>
      <c r="Y499" t="n">
        <v>0</v>
      </c>
      <c r="Z499" t="n">
        <v>0.3329294694469928</v>
      </c>
      <c r="AA499" t="n">
        <v>3.602857552323302</v>
      </c>
      <c r="AB499" t="n">
        <v>448.6130531519075</v>
      </c>
      <c r="AC499" t="n">
        <v>4485.582209914384</v>
      </c>
      <c r="AD499" t="n">
        <v>3884.25505485609</v>
      </c>
      <c r="AE499" t="n">
        <v>1.198724996219154</v>
      </c>
      <c r="AF499" t="n">
        <v>18.7160888338334</v>
      </c>
      <c r="AG499" t="n">
        <v>672.733280534567</v>
      </c>
      <c r="AH499" t="n">
        <v>39437.56228966256</v>
      </c>
      <c r="AI499" t="n">
        <v>24775.16577378772</v>
      </c>
      <c r="AJ499" t="n">
        <v>4.431947735896504</v>
      </c>
      <c r="AK499" t="n">
        <v>-14.99101528515827</v>
      </c>
      <c r="AL499" t="n">
        <v>-30.57127509448311</v>
      </c>
      <c r="AM499" t="n">
        <v>-0.2707084635839063</v>
      </c>
      <c r="AN499" t="n">
        <v>36.0898023294079</v>
      </c>
      <c r="AO499" t="n">
        <v>-308.0392983397379</v>
      </c>
      <c r="AP499" t="n">
        <v>974161.0341972128</v>
      </c>
      <c r="AQ499" t="n">
        <v>0.2182063746161667</v>
      </c>
      <c r="AR499" t="n">
        <v>0.2115305439082927</v>
      </c>
      <c r="AS499" t="n">
        <v>0.1197017982861557</v>
      </c>
      <c r="AT499" t="n">
        <v>0.2519579554624821</v>
      </c>
      <c r="AU499" t="n">
        <v>0.198603327726903</v>
      </c>
      <c r="AV499" t="n">
        <v>4.985719896855582</v>
      </c>
      <c r="AW499" t="n">
        <v>99.31170195947927</v>
      </c>
      <c r="AX499" t="n">
        <v>12794.00616246775</v>
      </c>
      <c r="AY499" t="n">
        <v>159418.6342170255</v>
      </c>
      <c r="AZ499" t="n">
        <v>188577.1786846</v>
      </c>
      <c r="BA499" t="n">
        <v>5793.762465243043</v>
      </c>
      <c r="BB499" t="n">
        <v>12731.34209590696</v>
      </c>
      <c r="BC499" t="n">
        <v>18525.10456115001</v>
      </c>
      <c r="BD499" t="n">
        <v>0.1210345149447313</v>
      </c>
      <c r="BE499" t="n">
        <v>0.391742978528637</v>
      </c>
      <c r="BF499" t="n">
        <v>37.88571189605399</v>
      </c>
      <c r="BG499" t="n">
        <v>1.795909566646104</v>
      </c>
      <c r="BH499" t="n">
        <v>-2.273736754432321e-13</v>
      </c>
      <c r="BI499" t="n">
        <v>308.0392983397384</v>
      </c>
      <c r="BJ499" t="n">
        <v>3091.471408536232</v>
      </c>
      <c r="BK499" t="n">
        <v>10384.49816570924</v>
      </c>
      <c r="BL499" t="n">
        <v>65711.39188440508</v>
      </c>
      <c r="BM499" t="n">
        <v>3349.561778452034</v>
      </c>
      <c r="BN499" t="n">
        <v>150.6632289565132</v>
      </c>
      <c r="BO499" t="n">
        <v>4845.324042744988</v>
      </c>
      <c r="BP499" t="n">
        <v>0.02703544185323223</v>
      </c>
      <c r="BQ499" t="n">
        <v>0.8656307109993807</v>
      </c>
      <c r="BR499" t="n">
        <v>-2.557953848736361e-13</v>
      </c>
      <c r="BS499" t="n">
        <v>541.0249212615747</v>
      </c>
      <c r="BT499" t="n">
        <v>1490.854203173034</v>
      </c>
      <c r="BU499" t="n">
        <v>-30.92883070665948</v>
      </c>
      <c r="BV499" t="n">
        <v>26786.98357035</v>
      </c>
      <c r="BW499" t="n">
        <v>1727.84</v>
      </c>
      <c r="BX499" t="n">
        <v>15.89022072</v>
      </c>
      <c r="BY499" t="inlineStr">
        <is>
          <t>2023-06-20 08:16:00</t>
        </is>
      </c>
      <c r="BZ499" t="inlineStr">
        <is>
          <t>2023-06-20 08:16:00</t>
        </is>
      </c>
      <c r="CA499" t="inlineStr">
        <is>
          <t>2023-06-20 08:16:00</t>
        </is>
      </c>
    </row>
    <row r="500">
      <c r="A500" t="n">
        <v>497</v>
      </c>
      <c r="B500" t="n">
        <v>202</v>
      </c>
      <c r="C500" t="n">
        <v>76</v>
      </c>
      <c r="D500" t="n">
        <v>826.7947951396133</v>
      </c>
      <c r="E500" t="n">
        <v>7.937312998591484</v>
      </c>
      <c r="F500" t="n">
        <v>119.3191937181891</v>
      </c>
      <c r="G500" t="n">
        <v>7336.895917216868</v>
      </c>
      <c r="H500" t="n">
        <v>245438.0479292972</v>
      </c>
      <c r="I500" t="n">
        <v>193515.6479433549</v>
      </c>
      <c r="J500" t="n">
        <v>-213.9167796848448</v>
      </c>
      <c r="K500" t="n">
        <v>90.0456526701396</v>
      </c>
      <c r="L500" t="n">
        <v>-185.7951679627996</v>
      </c>
      <c r="M500" t="n">
        <v>0.1210345149447313</v>
      </c>
      <c r="N500" t="n">
        <v>37.88571189605399</v>
      </c>
      <c r="O500" t="n">
        <v>-2.273736754432321e-13</v>
      </c>
      <c r="P500" t="n">
        <v>0.391742978528637</v>
      </c>
      <c r="Q500" t="n">
        <v>1.795909566646104</v>
      </c>
      <c r="R500" t="n">
        <v>308.0392983397384</v>
      </c>
      <c r="S500" t="n">
        <v>36.66521728878872</v>
      </c>
      <c r="T500" t="n">
        <v>1043.119559220814</v>
      </c>
      <c r="U500" t="n">
        <v>44713.09273157764</v>
      </c>
      <c r="V500" t="n">
        <v>283</v>
      </c>
      <c r="W500" t="n">
        <v>609</v>
      </c>
      <c r="X500" t="n">
        <v>209</v>
      </c>
      <c r="Y500" t="n">
        <v>0</v>
      </c>
      <c r="Z500" t="n">
        <v>0.3329294694469928</v>
      </c>
      <c r="AA500" t="n">
        <v>3.60285778784292</v>
      </c>
      <c r="AB500" t="n">
        <v>448.6150704833896</v>
      </c>
      <c r="AC500" t="n">
        <v>4485.582209914384</v>
      </c>
      <c r="AD500" t="n">
        <v>3884.25505485609</v>
      </c>
      <c r="AE500" t="n">
        <v>1.198724996219154</v>
      </c>
      <c r="AF500" t="n">
        <v>18.71608906935302</v>
      </c>
      <c r="AG500" t="n">
        <v>672.735297866049</v>
      </c>
      <c r="AH500" t="n">
        <v>39437.56228966256</v>
      </c>
      <c r="AI500" t="n">
        <v>24775.16577378772</v>
      </c>
      <c r="AJ500" t="n">
        <v>3.272993338005506</v>
      </c>
      <c r="AK500" t="n">
        <v>-9.304454484215034</v>
      </c>
      <c r="AL500" t="n">
        <v>-37.14905077904749</v>
      </c>
      <c r="AM500" t="n">
        <v>-0.2707084635839063</v>
      </c>
      <c r="AN500" t="n">
        <v>36.0898023294079</v>
      </c>
      <c r="AO500" t="n">
        <v>-308.0392983397379</v>
      </c>
      <c r="AP500" t="n">
        <v>974288.1043779269</v>
      </c>
      <c r="AQ500" t="n">
        <v>0.2182277212773208</v>
      </c>
      <c r="AR500" t="n">
        <v>0.2116048788376264</v>
      </c>
      <c r="AS500" t="n">
        <v>0.1196605216913934</v>
      </c>
      <c r="AT500" t="n">
        <v>0.2519278501470658</v>
      </c>
      <c r="AU500" t="n">
        <v>0.1985790280465934</v>
      </c>
      <c r="AV500" t="n">
        <v>4.985854700178998</v>
      </c>
      <c r="AW500" t="n">
        <v>99.3135172660585</v>
      </c>
      <c r="AX500" t="n">
        <v>12795.16363422773</v>
      </c>
      <c r="AY500" t="n">
        <v>159425.7925260262</v>
      </c>
      <c r="AZ500" t="n">
        <v>188586.3609816824</v>
      </c>
      <c r="BA500" t="n">
        <v>5793.762465243043</v>
      </c>
      <c r="BB500" t="n">
        <v>12731.34209590696</v>
      </c>
      <c r="BC500" t="n">
        <v>18525.10456115001</v>
      </c>
      <c r="BD500" t="n">
        <v>0.1210345149447313</v>
      </c>
      <c r="BE500" t="n">
        <v>0.391742978528637</v>
      </c>
      <c r="BF500" t="n">
        <v>37.88571189605399</v>
      </c>
      <c r="BG500" t="n">
        <v>1.795909566646104</v>
      </c>
      <c r="BH500" t="n">
        <v>-2.273736754432321e-13</v>
      </c>
      <c r="BI500" t="n">
        <v>308.0392983397384</v>
      </c>
      <c r="BJ500" t="n">
        <v>3091.471408536232</v>
      </c>
      <c r="BK500" t="n">
        <v>10384.49816570924</v>
      </c>
      <c r="BL500" t="n">
        <v>65711.39188440508</v>
      </c>
      <c r="BM500" t="n">
        <v>3349.561778452034</v>
      </c>
      <c r="BN500" t="n">
        <v>150.6632289565132</v>
      </c>
      <c r="BO500" t="n">
        <v>4845.324042744988</v>
      </c>
      <c r="BP500" t="n">
        <v>0.02703544185323223</v>
      </c>
      <c r="BQ500" t="n">
        <v>0.8656307109993807</v>
      </c>
      <c r="BR500" t="n">
        <v>-2.557953848736361e-13</v>
      </c>
      <c r="BS500" t="n">
        <v>541.0249212615747</v>
      </c>
      <c r="BT500" t="n">
        <v>1490.854203173034</v>
      </c>
      <c r="BU500" t="n">
        <v>-30.92883070665948</v>
      </c>
      <c r="BV500" t="n">
        <v>26777.505</v>
      </c>
      <c r="BW500" t="n">
        <v>1727.18999999</v>
      </c>
      <c r="BX500" t="n">
        <v>15.86</v>
      </c>
      <c r="BY500" t="inlineStr">
        <is>
          <t>2023-06-20 08:17:00</t>
        </is>
      </c>
      <c r="BZ500" t="inlineStr">
        <is>
          <t>2023-06-20 08:17:00</t>
        </is>
      </c>
      <c r="CA500" t="inlineStr">
        <is>
          <t>2023-06-20 08:17:00</t>
        </is>
      </c>
    </row>
    <row r="501">
      <c r="A501" t="n">
        <v>498</v>
      </c>
      <c r="B501" t="n">
        <v>202</v>
      </c>
      <c r="C501" t="n">
        <v>76</v>
      </c>
      <c r="D501" t="n">
        <v>826.7949625737107</v>
      </c>
      <c r="E501" t="n">
        <v>7.937312998591484</v>
      </c>
      <c r="F501" t="n">
        <v>119.3193079079821</v>
      </c>
      <c r="G501" t="n">
        <v>7336.895917216868</v>
      </c>
      <c r="H501" t="n">
        <v>245438.0479292972</v>
      </c>
      <c r="I501" t="n">
        <v>193515.6479433549</v>
      </c>
      <c r="J501" t="n">
        <v>-213.9167796848448</v>
      </c>
      <c r="K501" t="n">
        <v>90.0456526701396</v>
      </c>
      <c r="L501" t="n">
        <v>-185.7951679627996</v>
      </c>
      <c r="M501" t="n">
        <v>0.1210345149447313</v>
      </c>
      <c r="N501" t="n">
        <v>37.88571189605399</v>
      </c>
      <c r="O501" t="n">
        <v>-2.273736754432321e-13</v>
      </c>
      <c r="P501" t="n">
        <v>0.391742978528637</v>
      </c>
      <c r="Q501" t="n">
        <v>1.795909566646104</v>
      </c>
      <c r="R501" t="n">
        <v>308.0392983397384</v>
      </c>
      <c r="S501" t="n">
        <v>36.66521728878872</v>
      </c>
      <c r="T501" t="n">
        <v>1043.119559220814</v>
      </c>
      <c r="U501" t="n">
        <v>44713.09273157764</v>
      </c>
      <c r="V501" t="n">
        <v>283</v>
      </c>
      <c r="W501" t="n">
        <v>609</v>
      </c>
      <c r="X501" t="n">
        <v>209</v>
      </c>
      <c r="Y501" t="n">
        <v>0</v>
      </c>
      <c r="Z501" t="n">
        <v>0.3329294694469928</v>
      </c>
      <c r="AA501" t="n">
        <v>3.602857917172918</v>
      </c>
      <c r="AB501" t="n">
        <v>448.6150704833896</v>
      </c>
      <c r="AC501" t="n">
        <v>4485.582209914384</v>
      </c>
      <c r="AD501" t="n">
        <v>3884.25505485609</v>
      </c>
      <c r="AE501" t="n">
        <v>1.198724996219154</v>
      </c>
      <c r="AF501" t="n">
        <v>18.71608919868302</v>
      </c>
      <c r="AG501" t="n">
        <v>672.735297866049</v>
      </c>
      <c r="AH501" t="n">
        <v>39437.56228966256</v>
      </c>
      <c r="AI501" t="n">
        <v>24775.16577378772</v>
      </c>
      <c r="AJ501" t="n">
        <v>1.669536845757557</v>
      </c>
      <c r="AK501" t="n">
        <v>-2.001844063679537</v>
      </c>
      <c r="AL501" t="n">
        <v>-37.17171631061947</v>
      </c>
      <c r="AM501" t="n">
        <v>-0.2707084635839063</v>
      </c>
      <c r="AN501" t="n">
        <v>36.0898023294079</v>
      </c>
      <c r="AO501" t="n">
        <v>-308.0392983397379</v>
      </c>
      <c r="AP501" t="n">
        <v>973915.3918000521</v>
      </c>
      <c r="AQ501" t="n">
        <v>0.2182339865411881</v>
      </c>
      <c r="AR501" t="n">
        <v>0.2116065932750307</v>
      </c>
      <c r="AS501" t="n">
        <v>0.119479751759534</v>
      </c>
      <c r="AT501" t="n">
        <v>0.2520242616826646</v>
      </c>
      <c r="AU501" t="n">
        <v>0.1986554067415827</v>
      </c>
      <c r="AV501" t="n">
        <v>4.986574714453945</v>
      </c>
      <c r="AW501" t="n">
        <v>99.33012267894294</v>
      </c>
      <c r="AX501" t="n">
        <v>12799.64918055723</v>
      </c>
      <c r="AY501" t="n">
        <v>159448.0335887696</v>
      </c>
      <c r="AZ501" t="n">
        <v>188614.0574383562</v>
      </c>
      <c r="BA501" t="n">
        <v>5793.762465243043</v>
      </c>
      <c r="BB501" t="n">
        <v>12731.34209590696</v>
      </c>
      <c r="BC501" t="n">
        <v>18525.10456115001</v>
      </c>
      <c r="BD501" t="n">
        <v>0.1210345149447313</v>
      </c>
      <c r="BE501" t="n">
        <v>0.391742978528637</v>
      </c>
      <c r="BF501" t="n">
        <v>37.88571189605399</v>
      </c>
      <c r="BG501" t="n">
        <v>1.795909566646104</v>
      </c>
      <c r="BH501" t="n">
        <v>-2.273736754432321e-13</v>
      </c>
      <c r="BI501" t="n">
        <v>308.0392983397384</v>
      </c>
      <c r="BJ501" t="n">
        <v>3091.471408536232</v>
      </c>
      <c r="BK501" t="n">
        <v>10384.49816570924</v>
      </c>
      <c r="BL501" t="n">
        <v>65711.39188440508</v>
      </c>
      <c r="BM501" t="n">
        <v>3349.561778452034</v>
      </c>
      <c r="BN501" t="n">
        <v>150.6632289565132</v>
      </c>
      <c r="BO501" t="n">
        <v>4845.324042744988</v>
      </c>
      <c r="BP501" t="n">
        <v>0.02703544185323223</v>
      </c>
      <c r="BQ501" t="n">
        <v>0.8656307109993807</v>
      </c>
      <c r="BR501" t="n">
        <v>-2.557953848736361e-13</v>
      </c>
      <c r="BS501" t="n">
        <v>541.0249212615747</v>
      </c>
      <c r="BT501" t="n">
        <v>1490.854203173034</v>
      </c>
      <c r="BU501" t="n">
        <v>-30.92883070665948</v>
      </c>
      <c r="BV501" t="n">
        <v>26773.35950667</v>
      </c>
      <c r="BW501" t="n">
        <v>1727.21148169</v>
      </c>
      <c r="BX501" t="n">
        <v>15.87499999</v>
      </c>
      <c r="BY501" t="inlineStr">
        <is>
          <t>2023-06-20 08:18:00</t>
        </is>
      </c>
      <c r="BZ501" t="inlineStr">
        <is>
          <t>2023-06-20 08:18:00</t>
        </is>
      </c>
      <c r="CA501" t="inlineStr">
        <is>
          <t>2023-06-20 08:18:00</t>
        </is>
      </c>
    </row>
    <row r="502">
      <c r="A502" t="n">
        <v>499</v>
      </c>
      <c r="B502" t="n">
        <v>202</v>
      </c>
      <c r="C502" t="n">
        <v>76</v>
      </c>
      <c r="D502" t="n">
        <v>826.7950825002353</v>
      </c>
      <c r="E502" t="n">
        <v>7.937312998591484</v>
      </c>
      <c r="F502" t="n">
        <v>119.3193897032057</v>
      </c>
      <c r="G502" t="n">
        <v>7336.895917216868</v>
      </c>
      <c r="H502" t="n">
        <v>245438.0479292972</v>
      </c>
      <c r="I502" t="n">
        <v>193515.6479433549</v>
      </c>
      <c r="J502" t="n">
        <v>-213.9167796848448</v>
      </c>
      <c r="K502" t="n">
        <v>90.0456526701396</v>
      </c>
      <c r="L502" t="n">
        <v>-185.7951679627996</v>
      </c>
      <c r="M502" t="n">
        <v>0.1210345149447313</v>
      </c>
      <c r="N502" t="n">
        <v>37.88571189605399</v>
      </c>
      <c r="O502" t="n">
        <v>-2.273736754432321e-13</v>
      </c>
      <c r="P502" t="n">
        <v>0.391742978528637</v>
      </c>
      <c r="Q502" t="n">
        <v>1.795909566646104</v>
      </c>
      <c r="R502" t="n">
        <v>308.0392983397384</v>
      </c>
      <c r="S502" t="n">
        <v>36.66521728878872</v>
      </c>
      <c r="T502" t="n">
        <v>1043.119559220814</v>
      </c>
      <c r="U502" t="n">
        <v>44713.09273157764</v>
      </c>
      <c r="V502" t="n">
        <v>283</v>
      </c>
      <c r="W502" t="n">
        <v>609</v>
      </c>
      <c r="X502" t="n">
        <v>209</v>
      </c>
      <c r="Y502" t="n">
        <v>0</v>
      </c>
      <c r="Z502" t="n">
        <v>0.3329294694469928</v>
      </c>
      <c r="AA502" t="n">
        <v>3.602858009614817</v>
      </c>
      <c r="AB502" t="n">
        <v>448.6150704833896</v>
      </c>
      <c r="AC502" t="n">
        <v>4485.582209914384</v>
      </c>
      <c r="AD502" t="n">
        <v>3884.25505485609</v>
      </c>
      <c r="AE502" t="n">
        <v>1.198724996219154</v>
      </c>
      <c r="AF502" t="n">
        <v>18.71608929112492</v>
      </c>
      <c r="AG502" t="n">
        <v>672.735297866049</v>
      </c>
      <c r="AH502" t="n">
        <v>39437.56228966256</v>
      </c>
      <c r="AI502" t="n">
        <v>24775.16577378772</v>
      </c>
      <c r="AJ502" t="n">
        <v>0.2289611549206899</v>
      </c>
      <c r="AK502" t="n">
        <v>2.614916230461619</v>
      </c>
      <c r="AL502" t="n">
        <v>-34.43016552859788</v>
      </c>
      <c r="AM502" t="n">
        <v>-0.2707084635839063</v>
      </c>
      <c r="AN502" t="n">
        <v>36.0898023294079</v>
      </c>
      <c r="AO502" t="n">
        <v>-308.0392983397379</v>
      </c>
      <c r="AP502" t="n">
        <v>973993.4449111974</v>
      </c>
      <c r="AQ502" t="n">
        <v>0.2181827152313431</v>
      </c>
      <c r="AR502" t="n">
        <v>0.2115924698289536</v>
      </c>
      <c r="AS502" t="n">
        <v>0.1195831688816634</v>
      </c>
      <c r="AT502" t="n">
        <v>0.2519996754715064</v>
      </c>
      <c r="AU502" t="n">
        <v>0.1986419705865335</v>
      </c>
      <c r="AV502" t="n">
        <v>4.986201837913634</v>
      </c>
      <c r="AW502" t="n">
        <v>99.32033857986329</v>
      </c>
      <c r="AX502" t="n">
        <v>12796.94970286293</v>
      </c>
      <c r="AY502" t="n">
        <v>159432.8430897889</v>
      </c>
      <c r="AZ502" t="n">
        <v>188594.5271863082</v>
      </c>
      <c r="BA502" t="n">
        <v>5793.762465243043</v>
      </c>
      <c r="BB502" t="n">
        <v>12731.34209590696</v>
      </c>
      <c r="BC502" t="n">
        <v>18525.10456115001</v>
      </c>
      <c r="BD502" t="n">
        <v>0.1210345149447313</v>
      </c>
      <c r="BE502" t="n">
        <v>0.391742978528637</v>
      </c>
      <c r="BF502" t="n">
        <v>37.88571189605399</v>
      </c>
      <c r="BG502" t="n">
        <v>1.795909566646104</v>
      </c>
      <c r="BH502" t="n">
        <v>-2.273736754432321e-13</v>
      </c>
      <c r="BI502" t="n">
        <v>308.0392983397384</v>
      </c>
      <c r="BJ502" t="n">
        <v>3091.471408536232</v>
      </c>
      <c r="BK502" t="n">
        <v>10384.49816570924</v>
      </c>
      <c r="BL502" t="n">
        <v>65711.39188440508</v>
      </c>
      <c r="BM502" t="n">
        <v>3349.561778452034</v>
      </c>
      <c r="BN502" t="n">
        <v>150.6632289565132</v>
      </c>
      <c r="BO502" t="n">
        <v>4845.324042744988</v>
      </c>
      <c r="BP502" t="n">
        <v>0.02703544185323223</v>
      </c>
      <c r="BQ502" t="n">
        <v>0.8656307109993807</v>
      </c>
      <c r="BR502" t="n">
        <v>-2.557953848736361e-13</v>
      </c>
      <c r="BS502" t="n">
        <v>541.0249212615747</v>
      </c>
      <c r="BT502" t="n">
        <v>1490.854203173034</v>
      </c>
      <c r="BU502" t="n">
        <v>-30.92883070665948</v>
      </c>
      <c r="BV502" t="n">
        <v>26767.45</v>
      </c>
      <c r="BW502" t="n">
        <v>1727.00885449</v>
      </c>
      <c r="BX502" t="n">
        <v>15.88085</v>
      </c>
      <c r="BY502" t="inlineStr">
        <is>
          <t>2023-06-20 08:19:00</t>
        </is>
      </c>
      <c r="BZ502" t="inlineStr">
        <is>
          <t>2023-06-20 08:19:00</t>
        </is>
      </c>
      <c r="CA502" t="inlineStr">
        <is>
          <t>2023-06-20 08:19:00</t>
        </is>
      </c>
    </row>
    <row r="503">
      <c r="A503" t="n">
        <v>500</v>
      </c>
      <c r="B503" t="n">
        <v>202</v>
      </c>
      <c r="C503" t="n">
        <v>76</v>
      </c>
      <c r="D503" t="n">
        <v>826.7951862924742</v>
      </c>
      <c r="E503" t="n">
        <v>7.937312998591484</v>
      </c>
      <c r="F503" t="n">
        <v>119.3194605007688</v>
      </c>
      <c r="G503" t="n">
        <v>7336.895917216868</v>
      </c>
      <c r="H503" t="n">
        <v>245438.0479292972</v>
      </c>
      <c r="I503" t="n">
        <v>193515.6479433549</v>
      </c>
      <c r="J503" t="n">
        <v>-213.9167796848448</v>
      </c>
      <c r="K503" t="n">
        <v>90.0456526701396</v>
      </c>
      <c r="L503" t="n">
        <v>-185.7951679627996</v>
      </c>
      <c r="M503" t="n">
        <v>0.1210345149447313</v>
      </c>
      <c r="N503" t="n">
        <v>37.88571189605399</v>
      </c>
      <c r="O503" t="n">
        <v>-2.273736754432321e-13</v>
      </c>
      <c r="P503" t="n">
        <v>0.391742978528637</v>
      </c>
      <c r="Q503" t="n">
        <v>1.795909566646104</v>
      </c>
      <c r="R503" t="n">
        <v>308.0392983397384</v>
      </c>
      <c r="S503" t="n">
        <v>36.66521728878872</v>
      </c>
      <c r="T503" t="n">
        <v>1043.119559220814</v>
      </c>
      <c r="U503" t="n">
        <v>44713.09273157764</v>
      </c>
      <c r="V503" t="n">
        <v>283</v>
      </c>
      <c r="W503" t="n">
        <v>609</v>
      </c>
      <c r="X503" t="n">
        <v>209</v>
      </c>
      <c r="Y503" t="n">
        <v>0</v>
      </c>
      <c r="Z503" t="n">
        <v>0.3329294694469928</v>
      </c>
      <c r="AA503" t="n">
        <v>3.602858089387876</v>
      </c>
      <c r="AB503" t="n">
        <v>448.6150704833896</v>
      </c>
      <c r="AC503" t="n">
        <v>4485.582209914384</v>
      </c>
      <c r="AD503" t="n">
        <v>3884.25505485609</v>
      </c>
      <c r="AE503" t="n">
        <v>1.198724996219154</v>
      </c>
      <c r="AF503" t="n">
        <v>18.71608937089798</v>
      </c>
      <c r="AG503" t="n">
        <v>672.735297866049</v>
      </c>
      <c r="AH503" t="n">
        <v>39437.56228966256</v>
      </c>
      <c r="AI503" t="n">
        <v>24775.16577378772</v>
      </c>
      <c r="AJ503" t="n">
        <v>-0.652601558615436</v>
      </c>
      <c r="AK503" t="n">
        <v>3.340756500300608</v>
      </c>
      <c r="AL503" t="n">
        <v>-32.97724786489294</v>
      </c>
      <c r="AM503" t="n">
        <v>-0.2707084635839063</v>
      </c>
      <c r="AN503" t="n">
        <v>36.0898023294079</v>
      </c>
      <c r="AO503" t="n">
        <v>-308.0392983397379</v>
      </c>
      <c r="AP503" t="n">
        <v>973970.6672544178</v>
      </c>
      <c r="AQ503" t="n">
        <v>0.2181396585823965</v>
      </c>
      <c r="AR503" t="n">
        <v>0.2115727397732311</v>
      </c>
      <c r="AS503" t="n">
        <v>0.1196300334746093</v>
      </c>
      <c r="AT503" t="n">
        <v>0.252009958628123</v>
      </c>
      <c r="AU503" t="n">
        <v>0.1986476095416401</v>
      </c>
      <c r="AV503" t="n">
        <v>4.986057251812018</v>
      </c>
      <c r="AW503" t="n">
        <v>99.31616289319918</v>
      </c>
      <c r="AX503" t="n">
        <v>12795.69260780732</v>
      </c>
      <c r="AY503" t="n">
        <v>159424.822905375</v>
      </c>
      <c r="AZ503" t="n">
        <v>188584.5758164844</v>
      </c>
      <c r="BA503" t="n">
        <v>5793.762465243043</v>
      </c>
      <c r="BB503" t="n">
        <v>12731.34209590696</v>
      </c>
      <c r="BC503" t="n">
        <v>18525.10456115001</v>
      </c>
      <c r="BD503" t="n">
        <v>0.1210345149447313</v>
      </c>
      <c r="BE503" t="n">
        <v>0.391742978528637</v>
      </c>
      <c r="BF503" t="n">
        <v>37.88571189605399</v>
      </c>
      <c r="BG503" t="n">
        <v>1.795909566646104</v>
      </c>
      <c r="BH503" t="n">
        <v>-2.273736754432321e-13</v>
      </c>
      <c r="BI503" t="n">
        <v>308.0392983397384</v>
      </c>
      <c r="BJ503" t="n">
        <v>3091.471408536232</v>
      </c>
      <c r="BK503" t="n">
        <v>10384.49816570924</v>
      </c>
      <c r="BL503" t="n">
        <v>65711.39188440508</v>
      </c>
      <c r="BM503" t="n">
        <v>3349.561778452034</v>
      </c>
      <c r="BN503" t="n">
        <v>150.6632289565132</v>
      </c>
      <c r="BO503" t="n">
        <v>4845.324042744988</v>
      </c>
      <c r="BP503" t="n">
        <v>0.02703544185323223</v>
      </c>
      <c r="BQ503" t="n">
        <v>0.8656307109993807</v>
      </c>
      <c r="BR503" t="n">
        <v>-2.557953848736361e-13</v>
      </c>
      <c r="BS503" t="n">
        <v>541.0249212615747</v>
      </c>
      <c r="BT503" t="n">
        <v>1490.854203173034</v>
      </c>
      <c r="BU503" t="n">
        <v>-30.92883070665948</v>
      </c>
      <c r="BV503" t="n">
        <v>26765.52</v>
      </c>
      <c r="BW503" t="n">
        <v>1727.08</v>
      </c>
      <c r="BX503" t="n">
        <v>15.88499999</v>
      </c>
      <c r="BY503" t="inlineStr">
        <is>
          <t>2023-06-20 08:20:00</t>
        </is>
      </c>
      <c r="BZ503" t="inlineStr">
        <is>
          <t>2023-06-20 08:20:00</t>
        </is>
      </c>
      <c r="CA503" t="inlineStr">
        <is>
          <t>2023-06-20 08:20:00</t>
        </is>
      </c>
    </row>
    <row r="504">
      <c r="A504" t="n">
        <v>501</v>
      </c>
      <c r="B504" t="n">
        <v>202</v>
      </c>
      <c r="C504" t="n">
        <v>76</v>
      </c>
      <c r="D504" t="n">
        <v>826.7952782640344</v>
      </c>
      <c r="E504" t="n">
        <v>7.937312998591484</v>
      </c>
      <c r="F504" t="n">
        <v>119.2203288373797</v>
      </c>
      <c r="G504" t="n">
        <v>7347.73833758277</v>
      </c>
      <c r="H504" t="n">
        <v>245438.0479292972</v>
      </c>
      <c r="I504" t="n">
        <v>193515.6479433549</v>
      </c>
      <c r="J504" t="n">
        <v>-213.9167796848448</v>
      </c>
      <c r="K504" t="n">
        <v>90.0456526701396</v>
      </c>
      <c r="L504" t="n">
        <v>-185.7951679627996</v>
      </c>
      <c r="M504" t="n">
        <v>0.1210345149447313</v>
      </c>
      <c r="N504" t="n">
        <v>37.88571189605399</v>
      </c>
      <c r="O504" t="n">
        <v>-2.273736754432321e-13</v>
      </c>
      <c r="P504" t="n">
        <v>0.391742978528637</v>
      </c>
      <c r="Q504" t="n">
        <v>1.795909566646104</v>
      </c>
      <c r="R504" t="n">
        <v>308.0392983397384</v>
      </c>
      <c r="S504" t="n">
        <v>36.66521728878872</v>
      </c>
      <c r="T504" t="n">
        <v>1043.219309794396</v>
      </c>
      <c r="U504" t="n">
        <v>44723.93461910856</v>
      </c>
      <c r="V504" t="n">
        <v>283</v>
      </c>
      <c r="W504" t="n">
        <v>609</v>
      </c>
      <c r="X504" t="n">
        <v>209.6666666666667</v>
      </c>
      <c r="Y504" t="n">
        <v>0</v>
      </c>
      <c r="Z504" t="n">
        <v>0.3329294694469928</v>
      </c>
      <c r="AA504" t="n">
        <v>3.603414336824208</v>
      </c>
      <c r="AB504" t="n">
        <v>448.6156033183786</v>
      </c>
      <c r="AC504" t="n">
        <v>4485.582209914384</v>
      </c>
      <c r="AD504" t="n">
        <v>3884.25505485609</v>
      </c>
      <c r="AE504" t="n">
        <v>1.198724996219154</v>
      </c>
      <c r="AF504" t="n">
        <v>18.71630338292044</v>
      </c>
      <c r="AG504" t="n">
        <v>672.7355028286191</v>
      </c>
      <c r="AH504" t="n">
        <v>39437.56228966256</v>
      </c>
      <c r="AI504" t="n">
        <v>24775.16577378772</v>
      </c>
      <c r="AJ504" t="n">
        <v>2.37759146278443</v>
      </c>
      <c r="AK504" t="n">
        <v>-14.23672770983671</v>
      </c>
      <c r="AL504" t="n">
        <v>-30.21824152263257</v>
      </c>
      <c r="AM504" t="n">
        <v>-0.2707084635839063</v>
      </c>
      <c r="AN504" t="n">
        <v>36.0898023294079</v>
      </c>
      <c r="AO504" t="n">
        <v>-308.0392983397379</v>
      </c>
      <c r="AP504" t="n">
        <v>973993.9259860017</v>
      </c>
      <c r="AQ504" t="n">
        <v>0.2181187214232315</v>
      </c>
      <c r="AR504" t="n">
        <v>0.2115765287068428</v>
      </c>
      <c r="AS504" t="n">
        <v>0.1196584377604178</v>
      </c>
      <c r="AT504" t="n">
        <v>0.2520044396361603</v>
      </c>
      <c r="AU504" t="n">
        <v>0.1986418724733476</v>
      </c>
      <c r="AV504" t="n">
        <v>4.985961994821386</v>
      </c>
      <c r="AW504" t="n">
        <v>99.31318963978522</v>
      </c>
      <c r="AX504" t="n">
        <v>12794.93713879723</v>
      </c>
      <c r="AY504" t="n">
        <v>159420.4328950564</v>
      </c>
      <c r="AZ504" t="n">
        <v>188579.179799888</v>
      </c>
      <c r="BA504" t="n">
        <v>5793.762465243043</v>
      </c>
      <c r="BB504" t="n">
        <v>12731.34209590696</v>
      </c>
      <c r="BC504" t="n">
        <v>18525.10456115001</v>
      </c>
      <c r="BD504" t="n">
        <v>0.1210345149447313</v>
      </c>
      <c r="BE504" t="n">
        <v>0.391742978528637</v>
      </c>
      <c r="BF504" t="n">
        <v>37.88571189605399</v>
      </c>
      <c r="BG504" t="n">
        <v>1.795909566646104</v>
      </c>
      <c r="BH504" t="n">
        <v>-2.273736754432321e-13</v>
      </c>
      <c r="BI504" t="n">
        <v>308.0392983397384</v>
      </c>
      <c r="BJ504" t="n">
        <v>3091.471408536232</v>
      </c>
      <c r="BK504" t="n">
        <v>10384.49816570924</v>
      </c>
      <c r="BL504" t="n">
        <v>65711.39188440508</v>
      </c>
      <c r="BM504" t="n">
        <v>3349.561778452034</v>
      </c>
      <c r="BN504" t="n">
        <v>150.6632289565132</v>
      </c>
      <c r="BO504" t="n">
        <v>4845.324042744988</v>
      </c>
      <c r="BP504" t="n">
        <v>0.02703544185323223</v>
      </c>
      <c r="BQ504" t="n">
        <v>0.8656307109993807</v>
      </c>
      <c r="BR504" t="n">
        <v>-2.557953848736361e-13</v>
      </c>
      <c r="BS504" t="n">
        <v>541.0249212615747</v>
      </c>
      <c r="BT504" t="n">
        <v>1490.854203173034</v>
      </c>
      <c r="BU504" t="n">
        <v>-30.92883070665948</v>
      </c>
      <c r="BV504" t="n">
        <v>26783.27534882</v>
      </c>
      <c r="BW504" t="n">
        <v>1727.775</v>
      </c>
      <c r="BX504" t="n">
        <v>15.89636</v>
      </c>
      <c r="BY504" t="inlineStr">
        <is>
          <t>2023-06-20 08:21:00</t>
        </is>
      </c>
      <c r="BZ504" t="inlineStr">
        <is>
          <t>2023-06-20 08:21:00</t>
        </is>
      </c>
      <c r="CA504" t="inlineStr">
        <is>
          <t>2023-06-20 08:21:00</t>
        </is>
      </c>
    </row>
    <row r="505">
      <c r="A505" t="n">
        <v>502</v>
      </c>
      <c r="B505" t="n">
        <v>202</v>
      </c>
      <c r="C505" t="n">
        <v>76</v>
      </c>
      <c r="D505" t="n">
        <v>826.7961361823058</v>
      </c>
      <c r="E505" t="n">
        <v>7.937312998591484</v>
      </c>
      <c r="F505" t="n">
        <v>119.1713167717249</v>
      </c>
      <c r="G505" t="n">
        <v>7353.159547765722</v>
      </c>
      <c r="H505" t="n">
        <v>245438.0479292972</v>
      </c>
      <c r="I505" t="n">
        <v>193515.1875932222</v>
      </c>
      <c r="J505" t="n">
        <v>-213.4565308292039</v>
      </c>
      <c r="K505" t="n">
        <v>90.0456526701396</v>
      </c>
      <c r="L505" t="n">
        <v>-185.7951679627996</v>
      </c>
      <c r="M505" t="n">
        <v>0.1210345149447313</v>
      </c>
      <c r="N505" t="n">
        <v>37.88571189605399</v>
      </c>
      <c r="O505" t="n">
        <v>-2.273736754432321e-13</v>
      </c>
      <c r="P505" t="n">
        <v>0.3791021603874947</v>
      </c>
      <c r="Q505" t="n">
        <v>1.795909566646104</v>
      </c>
      <c r="R505" t="n">
        <v>308.0392983397384</v>
      </c>
      <c r="S505" t="n">
        <v>36.67785810692985</v>
      </c>
      <c r="T505" t="n">
        <v>1043.269185081187</v>
      </c>
      <c r="U505" t="n">
        <v>44729.35556287402</v>
      </c>
      <c r="V505" t="n">
        <v>283</v>
      </c>
      <c r="W505" t="n">
        <v>609.6666666666666</v>
      </c>
      <c r="X505" t="n">
        <v>210</v>
      </c>
      <c r="Y505" t="n">
        <v>0</v>
      </c>
      <c r="Z505" t="n">
        <v>0.3329294694469928</v>
      </c>
      <c r="AA505" t="n">
        <v>3.603693060317513</v>
      </c>
      <c r="AB505" t="n">
        <v>448.6158697358731</v>
      </c>
      <c r="AC505" t="n">
        <v>4485.582209914384</v>
      </c>
      <c r="AD505" t="n">
        <v>3884.255181264271</v>
      </c>
      <c r="AE505" t="n">
        <v>1.198724996219154</v>
      </c>
      <c r="AF505" t="n">
        <v>18.71641098870682</v>
      </c>
      <c r="AG505" t="n">
        <v>672.7356053099041</v>
      </c>
      <c r="AH505" t="n">
        <v>39437.56228966256</v>
      </c>
      <c r="AI505" t="n">
        <v>24775.16582241241</v>
      </c>
      <c r="AJ505" t="n">
        <v>4.586008664337032</v>
      </c>
      <c r="AK505" t="n">
        <v>-15.62017013246138</v>
      </c>
      <c r="AL505" t="n">
        <v>-27.6091394245161</v>
      </c>
      <c r="AM505" t="n">
        <v>-0.258067645442764</v>
      </c>
      <c r="AN505" t="n">
        <v>36.0898023294079</v>
      </c>
      <c r="AO505" t="n">
        <v>-308.0392983397379</v>
      </c>
      <c r="AP505" t="n">
        <v>974302.2065325578</v>
      </c>
      <c r="AQ505" t="n">
        <v>0.2181943529899415</v>
      </c>
      <c r="AR505" t="n">
        <v>0.2113309499629001</v>
      </c>
      <c r="AS505" t="n">
        <v>0.119971473455567</v>
      </c>
      <c r="AT505" t="n">
        <v>0.2519242037163437</v>
      </c>
      <c r="AU505" t="n">
        <v>0.1985790198752477</v>
      </c>
      <c r="AV505" t="n">
        <v>4.985707463370696</v>
      </c>
      <c r="AW505" t="n">
        <v>99.31031351159226</v>
      </c>
      <c r="AX505" t="n">
        <v>12793.96706215761</v>
      </c>
      <c r="AY505" t="n">
        <v>159418.8119441961</v>
      </c>
      <c r="AZ505" t="n">
        <v>188577.3009841941</v>
      </c>
      <c r="BA505" t="n">
        <v>5793.762465243043</v>
      </c>
      <c r="BB505" t="n">
        <v>12392.30910829186</v>
      </c>
      <c r="BC505" t="n">
        <v>18186.0715735349</v>
      </c>
      <c r="BD505" t="n">
        <v>0.1210345149447313</v>
      </c>
      <c r="BE505" t="n">
        <v>0.3791021603874947</v>
      </c>
      <c r="BF505" t="n">
        <v>37.88571189605399</v>
      </c>
      <c r="BG505" t="n">
        <v>1.795909566646104</v>
      </c>
      <c r="BH505" t="n">
        <v>-2.273736754432321e-13</v>
      </c>
      <c r="BI505" t="n">
        <v>308.0392983397384</v>
      </c>
      <c r="BJ505" t="n">
        <v>3091.471408536232</v>
      </c>
      <c r="BK505" t="n">
        <v>10045.92542694978</v>
      </c>
      <c r="BL505" t="n">
        <v>65711.39188440508</v>
      </c>
      <c r="BM505" t="n">
        <v>3349.561778452034</v>
      </c>
      <c r="BN505" t="n">
        <v>150.6632289565132</v>
      </c>
      <c r="BO505" t="n">
        <v>4845.324042744988</v>
      </c>
      <c r="BP505" t="n">
        <v>0.02703544185323223</v>
      </c>
      <c r="BQ505" t="n">
        <v>0.8656307109993807</v>
      </c>
      <c r="BR505" t="n">
        <v>-2.557953848736361e-13</v>
      </c>
      <c r="BS505" t="n">
        <v>541.0249212615747</v>
      </c>
      <c r="BT505" t="n">
        <v>1490.854203173034</v>
      </c>
      <c r="BU505" t="n">
        <v>-30.92883070665948</v>
      </c>
      <c r="BV505" t="n">
        <v>26784.08430365</v>
      </c>
      <c r="BW505" t="n">
        <v>1727.485</v>
      </c>
      <c r="BX505" t="n">
        <v>15.90338504</v>
      </c>
      <c r="BY505" t="inlineStr">
        <is>
          <t>2023-06-20 08:22:00</t>
        </is>
      </c>
      <c r="BZ505" t="inlineStr">
        <is>
          <t>2023-06-20 08:22:00</t>
        </is>
      </c>
      <c r="CA505" t="inlineStr">
        <is>
          <t>2023-06-20 08:22:00</t>
        </is>
      </c>
    </row>
    <row r="506">
      <c r="A506" t="n">
        <v>503</v>
      </c>
      <c r="B506" t="n">
        <v>202</v>
      </c>
      <c r="C506" t="n">
        <v>76</v>
      </c>
      <c r="D506" t="n">
        <v>826.7962791704705</v>
      </c>
      <c r="E506" t="n">
        <v>7.937312998591484</v>
      </c>
      <c r="F506" t="n">
        <v>119.1714143134275</v>
      </c>
      <c r="G506" t="n">
        <v>7353.159547765722</v>
      </c>
      <c r="H506" t="n">
        <v>245438.0479292972</v>
      </c>
      <c r="I506" t="n">
        <v>193514.9574181559</v>
      </c>
      <c r="J506" t="n">
        <v>-213.2264064013834</v>
      </c>
      <c r="K506" t="n">
        <v>90.0456526701396</v>
      </c>
      <c r="L506" t="n">
        <v>-185.7951679627996</v>
      </c>
      <c r="M506" t="n">
        <v>0.1210345149447313</v>
      </c>
      <c r="N506" t="n">
        <v>37.88571189605399</v>
      </c>
      <c r="O506" t="n">
        <v>-2.273736754432321e-13</v>
      </c>
      <c r="P506" t="n">
        <v>0.3727817513169236</v>
      </c>
      <c r="Q506" t="n">
        <v>1.795909566646104</v>
      </c>
      <c r="R506" t="n">
        <v>308.0392983397384</v>
      </c>
      <c r="S506" t="n">
        <v>36.68417851600043</v>
      </c>
      <c r="T506" t="n">
        <v>1043.269185081187</v>
      </c>
      <c r="U506" t="n">
        <v>44729.35556287402</v>
      </c>
      <c r="V506" t="n">
        <v>283</v>
      </c>
      <c r="W506" t="n">
        <v>610</v>
      </c>
      <c r="X506" t="n">
        <v>210</v>
      </c>
      <c r="Y506" t="n">
        <v>0</v>
      </c>
      <c r="Z506" t="n">
        <v>0.3329294694469928</v>
      </c>
      <c r="AA506" t="n">
        <v>3.603693165531196</v>
      </c>
      <c r="AB506" t="n">
        <v>448.6158697358731</v>
      </c>
      <c r="AC506" t="n">
        <v>4485.582209914384</v>
      </c>
      <c r="AD506" t="n">
        <v>3884.255244468362</v>
      </c>
      <c r="AE506" t="n">
        <v>1.198724996219154</v>
      </c>
      <c r="AF506" t="n">
        <v>18.7164110939205</v>
      </c>
      <c r="AG506" t="n">
        <v>672.7356053099041</v>
      </c>
      <c r="AH506" t="n">
        <v>39437.56228966256</v>
      </c>
      <c r="AI506" t="n">
        <v>24775.16584672476</v>
      </c>
      <c r="AJ506" t="n">
        <v>3.742118694259528</v>
      </c>
      <c r="AK506" t="n">
        <v>-0.1777902668638494</v>
      </c>
      <c r="AL506" t="n">
        <v>-29.20291216457721</v>
      </c>
      <c r="AM506" t="n">
        <v>-0.2517472363721929</v>
      </c>
      <c r="AN506" t="n">
        <v>36.0898023294079</v>
      </c>
      <c r="AO506" t="n">
        <v>-308.0392983397379</v>
      </c>
      <c r="AP506" t="n">
        <v>974323.0191690963</v>
      </c>
      <c r="AQ506" t="n">
        <v>0.2181962822555824</v>
      </c>
      <c r="AR506" t="n">
        <v>0.2112920028605774</v>
      </c>
      <c r="AS506" t="n">
        <v>0.120021928300942</v>
      </c>
      <c r="AT506" t="n">
        <v>0.2519186963786276</v>
      </c>
      <c r="AU506" t="n">
        <v>0.1985710902042707</v>
      </c>
      <c r="AV506" t="n">
        <v>4.985511465759149</v>
      </c>
      <c r="AW506" t="n">
        <v>99.30731295749138</v>
      </c>
      <c r="AX506" t="n">
        <v>12792.74859962152</v>
      </c>
      <c r="AY506" t="n">
        <v>159412.1820192685</v>
      </c>
      <c r="AZ506" t="n">
        <v>188569.1415003858</v>
      </c>
      <c r="BA506" t="n">
        <v>5793.762465243043</v>
      </c>
      <c r="BB506" t="n">
        <v>12222.79261448431</v>
      </c>
      <c r="BC506" t="n">
        <v>18016.55507972735</v>
      </c>
      <c r="BD506" t="n">
        <v>0.1210345149447313</v>
      </c>
      <c r="BE506" t="n">
        <v>0.3727817513169236</v>
      </c>
      <c r="BF506" t="n">
        <v>37.88571189605399</v>
      </c>
      <c r="BG506" t="n">
        <v>1.795909566646104</v>
      </c>
      <c r="BH506" t="n">
        <v>-2.273736754432321e-13</v>
      </c>
      <c r="BI506" t="n">
        <v>308.0392983397384</v>
      </c>
      <c r="BJ506" t="n">
        <v>3091.471408536232</v>
      </c>
      <c r="BK506" t="n">
        <v>9876.63905757005</v>
      </c>
      <c r="BL506" t="n">
        <v>65711.39188440508</v>
      </c>
      <c r="BM506" t="n">
        <v>3349.561778452034</v>
      </c>
      <c r="BN506" t="n">
        <v>150.6632289565132</v>
      </c>
      <c r="BO506" t="n">
        <v>4845.324042744988</v>
      </c>
      <c r="BP506" t="n">
        <v>0.02703544185323223</v>
      </c>
      <c r="BQ506" t="n">
        <v>0.8656307109993807</v>
      </c>
      <c r="BR506" t="n">
        <v>-2.557953848736361e-13</v>
      </c>
      <c r="BS506" t="n">
        <v>541.0249212615747</v>
      </c>
      <c r="BT506" t="n">
        <v>1490.854203173034</v>
      </c>
      <c r="BU506" t="n">
        <v>-30.92883070665948</v>
      </c>
      <c r="BV506" t="n">
        <v>26777.25</v>
      </c>
      <c r="BW506" t="n">
        <v>1726.98816856</v>
      </c>
      <c r="BX506" t="n">
        <v>15.89211163</v>
      </c>
      <c r="BY506" t="inlineStr">
        <is>
          <t>2023-06-20 08:23:00</t>
        </is>
      </c>
      <c r="BZ506" t="inlineStr">
        <is>
          <t>2023-06-20 08:23:00</t>
        </is>
      </c>
      <c r="CA506" t="inlineStr">
        <is>
          <t>2023-06-20 08:23:00</t>
        </is>
      </c>
    </row>
    <row r="507">
      <c r="A507" t="n">
        <v>504</v>
      </c>
      <c r="B507" t="n">
        <v>202</v>
      </c>
      <c r="C507" t="n">
        <v>76</v>
      </c>
      <c r="D507" t="n">
        <v>826.7968810939586</v>
      </c>
      <c r="E507" t="n">
        <v>7.937312998591484</v>
      </c>
      <c r="F507" t="n">
        <v>119.1714646923049</v>
      </c>
      <c r="G507" t="n">
        <v>7353.198698140849</v>
      </c>
      <c r="H507" t="n">
        <v>245438.0479292972</v>
      </c>
      <c r="I507" t="n">
        <v>193509.8956939088</v>
      </c>
      <c r="J507" t="n">
        <v>-208.1658210421513</v>
      </c>
      <c r="K507" t="n">
        <v>90.0456526701396</v>
      </c>
      <c r="L507" t="n">
        <v>-185.7951679627996</v>
      </c>
      <c r="M507" t="n">
        <v>0.1210345149447313</v>
      </c>
      <c r="N507" t="n">
        <v>37.88571189605399</v>
      </c>
      <c r="O507" t="n">
        <v>-2.273736754432321e-13</v>
      </c>
      <c r="P507" t="n">
        <v>0.1242605837723077</v>
      </c>
      <c r="Q507" t="n">
        <v>1.795909566646104</v>
      </c>
      <c r="R507" t="n">
        <v>308.0392983397384</v>
      </c>
      <c r="S507" t="n">
        <v>36.93269968354505</v>
      </c>
      <c r="T507" t="n">
        <v>1043.269185081187</v>
      </c>
      <c r="U507" t="n">
        <v>44729.35556287402</v>
      </c>
      <c r="V507" t="n">
        <v>283</v>
      </c>
      <c r="W507" t="n">
        <v>610.6666666666666</v>
      </c>
      <c r="X507" t="n">
        <v>210</v>
      </c>
      <c r="Y507" t="n">
        <v>0</v>
      </c>
      <c r="Z507" t="n">
        <v>0.3329294694469928</v>
      </c>
      <c r="AA507" t="n">
        <v>3.603693219707512</v>
      </c>
      <c r="AB507" t="n">
        <v>448.6170437256407</v>
      </c>
      <c r="AC507" t="n">
        <v>4485.582209914384</v>
      </c>
      <c r="AD507" t="n">
        <v>3884.257729680037</v>
      </c>
      <c r="AE507" t="n">
        <v>1.198724996219154</v>
      </c>
      <c r="AF507" t="n">
        <v>18.71641114809681</v>
      </c>
      <c r="AG507" t="n">
        <v>672.7367792996718</v>
      </c>
      <c r="AH507" t="n">
        <v>39437.56228966256</v>
      </c>
      <c r="AI507" t="n">
        <v>24775.16680269643</v>
      </c>
      <c r="AJ507" t="n">
        <v>5.778389666051242</v>
      </c>
      <c r="AK507" t="n">
        <v>33.12309511476398</v>
      </c>
      <c r="AL507" t="n">
        <v>-32.53247505600876</v>
      </c>
      <c r="AM507" t="n">
        <v>-0.003226068827577015</v>
      </c>
      <c r="AN507" t="n">
        <v>36.0898023294079</v>
      </c>
      <c r="AO507" t="n">
        <v>-308.0392983397379</v>
      </c>
      <c r="AP507" t="n">
        <v>974130.8313941419</v>
      </c>
      <c r="AQ507" t="n">
        <v>0.2181836439642865</v>
      </c>
      <c r="AR507" t="n">
        <v>0.2112730815175067</v>
      </c>
      <c r="AS507" t="n">
        <v>0.119960511052762</v>
      </c>
      <c r="AT507" t="n">
        <v>0.2519685237849534</v>
      </c>
      <c r="AU507" t="n">
        <v>0.1986142396804913</v>
      </c>
      <c r="AV507" t="n">
        <v>4.985766671991421</v>
      </c>
      <c r="AW507" t="n">
        <v>99.31326829217915</v>
      </c>
      <c r="AX507" t="n">
        <v>12794.28131613215</v>
      </c>
      <c r="AY507" t="n">
        <v>159418.6540910091</v>
      </c>
      <c r="AZ507" t="n">
        <v>188576.828800481</v>
      </c>
      <c r="BA507" t="n">
        <v>5793.762465243043</v>
      </c>
      <c r="BB507" t="n">
        <v>5566.647698925185</v>
      </c>
      <c r="BC507" t="n">
        <v>11360.41016416823</v>
      </c>
      <c r="BD507" t="n">
        <v>0.1210345149447313</v>
      </c>
      <c r="BE507" t="n">
        <v>0.1242605837723077</v>
      </c>
      <c r="BF507" t="n">
        <v>37.88571189605399</v>
      </c>
      <c r="BG507" t="n">
        <v>1.795909566646104</v>
      </c>
      <c r="BH507" t="n">
        <v>-2.273736754432321e-13</v>
      </c>
      <c r="BI507" t="n">
        <v>308.0392983397384</v>
      </c>
      <c r="BJ507" t="n">
        <v>3091.471408536232</v>
      </c>
      <c r="BK507" t="n">
        <v>3225.55472737016</v>
      </c>
      <c r="BL507" t="n">
        <v>65711.39188440508</v>
      </c>
      <c r="BM507" t="n">
        <v>3349.561778452034</v>
      </c>
      <c r="BN507" t="n">
        <v>150.6632289565132</v>
      </c>
      <c r="BO507" t="n">
        <v>4845.324042744988</v>
      </c>
      <c r="BP507" t="n">
        <v>0.02703544185323223</v>
      </c>
      <c r="BQ507" t="n">
        <v>0.8656307109993807</v>
      </c>
      <c r="BR507" t="n">
        <v>-2.557953848736361e-13</v>
      </c>
      <c r="BS507" t="n">
        <v>541.0249212615747</v>
      </c>
      <c r="BT507" t="n">
        <v>1490.854203173034</v>
      </c>
      <c r="BU507" t="n">
        <v>-30.92883070665948</v>
      </c>
      <c r="BV507" t="n">
        <v>26762.64720592</v>
      </c>
      <c r="BW507" t="n">
        <v>1725.8525</v>
      </c>
      <c r="BX507" t="n">
        <v>15.881535</v>
      </c>
      <c r="BY507" t="inlineStr">
        <is>
          <t>2023-06-20 08:24:00</t>
        </is>
      </c>
      <c r="BZ507" t="inlineStr">
        <is>
          <t>2023-06-20 08:24:00</t>
        </is>
      </c>
      <c r="CA507" t="inlineStr">
        <is>
          <t>2023-06-20 08:24:00</t>
        </is>
      </c>
    </row>
    <row r="508">
      <c r="A508" t="n">
        <v>505</v>
      </c>
      <c r="B508" t="n">
        <v>202</v>
      </c>
      <c r="C508" t="n">
        <v>76</v>
      </c>
      <c r="D508" t="n">
        <v>826.7974873219729</v>
      </c>
      <c r="E508" t="n">
        <v>7.937312998591484</v>
      </c>
      <c r="F508" t="n">
        <v>119.1715149637354</v>
      </c>
      <c r="G508" t="n">
        <v>7353.238193471061</v>
      </c>
      <c r="H508" t="n">
        <v>245438.0479292972</v>
      </c>
      <c r="I508" t="n">
        <v>193507.3648317851</v>
      </c>
      <c r="J508" t="n">
        <v>-205.6355283625352</v>
      </c>
      <c r="K508" t="n">
        <v>90.0456526701396</v>
      </c>
      <c r="L508" t="n">
        <v>-185.7951679627996</v>
      </c>
      <c r="M508" t="n">
        <v>0.1210345149447313</v>
      </c>
      <c r="N508" t="n">
        <v>37.88571189605399</v>
      </c>
      <c r="O508" t="n">
        <v>-2.273736754432321e-13</v>
      </c>
      <c r="P508" t="n">
        <v>-2.220446049250313e-16</v>
      </c>
      <c r="Q508" t="n">
        <v>1.795909566646104</v>
      </c>
      <c r="R508" t="n">
        <v>308.0392983397384</v>
      </c>
      <c r="S508" t="n">
        <v>37.05696026731735</v>
      </c>
      <c r="T508" t="n">
        <v>1043.269185081187</v>
      </c>
      <c r="U508" t="n">
        <v>44729.35556287402</v>
      </c>
      <c r="V508" t="n">
        <v>283</v>
      </c>
      <c r="W508" t="n">
        <v>611</v>
      </c>
      <c r="X508" t="n">
        <v>210</v>
      </c>
      <c r="Y508" t="n">
        <v>0</v>
      </c>
      <c r="Z508" t="n">
        <v>0.3329294694469928</v>
      </c>
      <c r="AA508" t="n">
        <v>3.603693273207237</v>
      </c>
      <c r="AB508" t="n">
        <v>448.6182275540807</v>
      </c>
      <c r="AC508" t="n">
        <v>4485.582209914384</v>
      </c>
      <c r="AD508" t="n">
        <v>3884.258972285875</v>
      </c>
      <c r="AE508" t="n">
        <v>1.198724996219154</v>
      </c>
      <c r="AF508" t="n">
        <v>18.71641120159654</v>
      </c>
      <c r="AG508" t="n">
        <v>672.7379631281117</v>
      </c>
      <c r="AH508" t="n">
        <v>39437.56228966256</v>
      </c>
      <c r="AI508" t="n">
        <v>24775.16728068226</v>
      </c>
      <c r="AJ508" t="n">
        <v>6.640469664956897</v>
      </c>
      <c r="AK508" t="n">
        <v>52.98052912868659</v>
      </c>
      <c r="AL508" t="n">
        <v>-30.85464147182362</v>
      </c>
      <c r="AM508" t="n">
        <v>0.1210345149447309</v>
      </c>
      <c r="AN508" t="n">
        <v>36.0898023294079</v>
      </c>
      <c r="AO508" t="n">
        <v>-308.0392983397379</v>
      </c>
      <c r="AP508" t="n">
        <v>973790.7120369914</v>
      </c>
      <c r="AQ508" t="n">
        <v>0.2181408231958958</v>
      </c>
      <c r="AR508" t="n">
        <v>0.2112079810636593</v>
      </c>
      <c r="AS508" t="n">
        <v>0.1199231837426297</v>
      </c>
      <c r="AT508" t="n">
        <v>0.2520571648811825</v>
      </c>
      <c r="AU508" t="n">
        <v>0.1986708471166327</v>
      </c>
      <c r="AV508" t="n">
        <v>4.985937699867891</v>
      </c>
      <c r="AW508" t="n">
        <v>99.31770255577929</v>
      </c>
      <c r="AX508" t="n">
        <v>12795.11266722919</v>
      </c>
      <c r="AY508" t="n">
        <v>159418.9707431973</v>
      </c>
      <c r="AZ508" t="n">
        <v>188577.4154185272</v>
      </c>
      <c r="BA508" t="n">
        <v>5793.762465243043</v>
      </c>
      <c r="BB508" t="n">
        <v>2238.575241145623</v>
      </c>
      <c r="BC508" t="n">
        <v>8032.337706388668</v>
      </c>
      <c r="BD508" t="n">
        <v>0.1210345149447313</v>
      </c>
      <c r="BE508" t="n">
        <v>-2.220446049250313e-16</v>
      </c>
      <c r="BF508" t="n">
        <v>37.88571189605399</v>
      </c>
      <c r="BG508" t="n">
        <v>1.795909566646104</v>
      </c>
      <c r="BH508" t="n">
        <v>-2.273736754432321e-13</v>
      </c>
      <c r="BI508" t="n">
        <v>308.0392983397384</v>
      </c>
      <c r="BJ508" t="n">
        <v>3091.471408536232</v>
      </c>
      <c r="BK508" t="n">
        <v>-99.9874377297856</v>
      </c>
      <c r="BL508" t="n">
        <v>65711.39188440508</v>
      </c>
      <c r="BM508" t="n">
        <v>3349.561778452034</v>
      </c>
      <c r="BN508" t="n">
        <v>150.6632289565132</v>
      </c>
      <c r="BO508" t="n">
        <v>4845.324042744988</v>
      </c>
      <c r="BP508" t="n">
        <v>0.02703544185323223</v>
      </c>
      <c r="BQ508" t="n">
        <v>0.8656307109993807</v>
      </c>
      <c r="BR508" t="n">
        <v>-2.557953848736361e-13</v>
      </c>
      <c r="BS508" t="n">
        <v>541.0249212615747</v>
      </c>
      <c r="BT508" t="n">
        <v>1490.854203173034</v>
      </c>
      <c r="BU508" t="n">
        <v>-30.92883070665948</v>
      </c>
      <c r="BV508" t="n">
        <v>26768.135</v>
      </c>
      <c r="BW508" t="n">
        <v>1725.595</v>
      </c>
      <c r="BX508" t="n">
        <v>15.89499354</v>
      </c>
      <c r="BY508" t="inlineStr">
        <is>
          <t>2023-06-20 08:25:00</t>
        </is>
      </c>
      <c r="BZ508" t="inlineStr">
        <is>
          <t>2023-06-20 08:25:00</t>
        </is>
      </c>
      <c r="CA508" t="inlineStr">
        <is>
          <t>2023-06-20 08:25:00</t>
        </is>
      </c>
    </row>
    <row r="509">
      <c r="A509" t="n">
        <v>506</v>
      </c>
      <c r="B509" t="n">
        <v>202</v>
      </c>
      <c r="C509" t="n">
        <v>76</v>
      </c>
      <c r="D509" t="n">
        <v>826.7975711776345</v>
      </c>
      <c r="E509" t="n">
        <v>7.937312998591484</v>
      </c>
      <c r="F509" t="n">
        <v>119.1715722051845</v>
      </c>
      <c r="G509" t="n">
        <v>7353.238193471061</v>
      </c>
      <c r="H509" t="n">
        <v>245428.5730776823</v>
      </c>
      <c r="I509" t="n">
        <v>193507.3648317851</v>
      </c>
      <c r="J509" t="n">
        <v>-196.160155630758</v>
      </c>
      <c r="K509" t="n">
        <v>90.0456526701396</v>
      </c>
      <c r="L509" t="n">
        <v>-185.7951679627996</v>
      </c>
      <c r="M509" t="n">
        <v>0.1210345149447313</v>
      </c>
      <c r="N509" t="n">
        <v>37.88571189605399</v>
      </c>
      <c r="O509" t="n">
        <v>-2.273736754432321e-13</v>
      </c>
      <c r="P509" t="n">
        <v>-2.220446049250313e-16</v>
      </c>
      <c r="Q509" t="n">
        <v>1.795909566646104</v>
      </c>
      <c r="R509" t="n">
        <v>195.9884628248734</v>
      </c>
      <c r="S509" t="n">
        <v>37.05696026731735</v>
      </c>
      <c r="T509" t="n">
        <v>1043.269185081187</v>
      </c>
      <c r="U509" t="n">
        <v>44841.40639838888</v>
      </c>
      <c r="V509" t="n">
        <v>283</v>
      </c>
      <c r="W509" t="n">
        <v>611.6666666666666</v>
      </c>
      <c r="X509" t="n">
        <v>210</v>
      </c>
      <c r="Y509" t="n">
        <v>0</v>
      </c>
      <c r="Z509" t="n">
        <v>0.3329294694469928</v>
      </c>
      <c r="AA509" t="n">
        <v>3.603693333576141</v>
      </c>
      <c r="AB509" t="n">
        <v>448.6182275540807</v>
      </c>
      <c r="AC509" t="n">
        <v>4486.702718269534</v>
      </c>
      <c r="AD509" t="n">
        <v>3884.258972285875</v>
      </c>
      <c r="AE509" t="n">
        <v>1.198724996219154</v>
      </c>
      <c r="AF509" t="n">
        <v>18.71641126196544</v>
      </c>
      <c r="AG509" t="n">
        <v>672.7379631281117</v>
      </c>
      <c r="AH509" t="n">
        <v>39437.99330890262</v>
      </c>
      <c r="AI509" t="n">
        <v>24775.16728068226</v>
      </c>
      <c r="AJ509" t="n">
        <v>6.305331595855797</v>
      </c>
      <c r="AK509" t="n">
        <v>60.7699114647815</v>
      </c>
      <c r="AL509" t="n">
        <v>-18.29153826056254</v>
      </c>
      <c r="AM509" t="n">
        <v>0.1210345149447309</v>
      </c>
      <c r="AN509" t="n">
        <v>36.0898023294079</v>
      </c>
      <c r="AO509" t="n">
        <v>-195.988462824873</v>
      </c>
      <c r="AP509" t="n">
        <v>973904.2291058967</v>
      </c>
      <c r="AQ509" t="n">
        <v>0.2181601224574302</v>
      </c>
      <c r="AR509" t="n">
        <v>0.2111519430946908</v>
      </c>
      <c r="AS509" t="n">
        <v>0.1200114652860748</v>
      </c>
      <c r="AT509" t="n">
        <v>0.2520277854106978</v>
      </c>
      <c r="AU509" t="n">
        <v>0.1986486837511062</v>
      </c>
      <c r="AV509" t="n">
        <v>4.985580549234998</v>
      </c>
      <c r="AW509" t="n">
        <v>99.31215923887784</v>
      </c>
      <c r="AX509" t="n">
        <v>12793.02380688204</v>
      </c>
      <c r="AY509" t="n">
        <v>159408.5739388991</v>
      </c>
      <c r="AZ509" t="n">
        <v>188564.2262124425</v>
      </c>
      <c r="BA509" t="n">
        <v>4002.309040067715</v>
      </c>
      <c r="BB509" t="n">
        <v>2238.575241145623</v>
      </c>
      <c r="BC509" t="n">
        <v>6240.884281213338</v>
      </c>
      <c r="BD509" t="n">
        <v>0.1210345149447313</v>
      </c>
      <c r="BE509" t="n">
        <v>-2.220446049250313e-16</v>
      </c>
      <c r="BF509" t="n">
        <v>37.88571189605399</v>
      </c>
      <c r="BG509" t="n">
        <v>1.795909566646104</v>
      </c>
      <c r="BH509" t="n">
        <v>-2.273736754432321e-13</v>
      </c>
      <c r="BI509" t="n">
        <v>195.9884628248734</v>
      </c>
      <c r="BJ509" t="n">
        <v>3091.471408536232</v>
      </c>
      <c r="BK509" t="n">
        <v>-99.9874377297856</v>
      </c>
      <c r="BL509" t="n">
        <v>65711.39188440508</v>
      </c>
      <c r="BM509" t="n">
        <v>3349.561778452034</v>
      </c>
      <c r="BN509" t="n">
        <v>150.6632289565132</v>
      </c>
      <c r="BO509" t="n">
        <v>3063.345990301436</v>
      </c>
      <c r="BP509" t="n">
        <v>0.02703544185323223</v>
      </c>
      <c r="BQ509" t="n">
        <v>0.8656307109993807</v>
      </c>
      <c r="BR509" t="n">
        <v>-2.557953848736361e-13</v>
      </c>
      <c r="BS509" t="n">
        <v>541.0249212615747</v>
      </c>
      <c r="BT509" t="n">
        <v>1490.854203173034</v>
      </c>
      <c r="BU509" t="n">
        <v>-30.92883070665948</v>
      </c>
      <c r="BV509" t="n">
        <v>26769.54452237</v>
      </c>
      <c r="BW509" t="n">
        <v>1725.4</v>
      </c>
      <c r="BX509" t="n">
        <v>15.9033</v>
      </c>
      <c r="BY509" t="inlineStr">
        <is>
          <t>2023-06-20 08:26:00</t>
        </is>
      </c>
      <c r="BZ509" t="inlineStr">
        <is>
          <t>2023-06-20 08:26:00</t>
        </is>
      </c>
      <c r="CA509" t="inlineStr">
        <is>
          <t>2023-06-20 08:26:00</t>
        </is>
      </c>
    </row>
    <row r="510">
      <c r="A510" t="n">
        <v>507</v>
      </c>
      <c r="B510" t="n">
        <v>202</v>
      </c>
      <c r="C510" t="n">
        <v>76</v>
      </c>
      <c r="D510" t="n">
        <v>826.797710608958</v>
      </c>
      <c r="E510" t="n">
        <v>7.937312998591484</v>
      </c>
      <c r="F510" t="n">
        <v>119.1716673977498</v>
      </c>
      <c r="G510" t="n">
        <v>7353.238193471061</v>
      </c>
      <c r="H510" t="n">
        <v>245423.8356518748</v>
      </c>
      <c r="I510" t="n">
        <v>193507.3648317851</v>
      </c>
      <c r="J510" t="n">
        <v>-191.4224692648694</v>
      </c>
      <c r="K510" t="n">
        <v>90.0456526701396</v>
      </c>
      <c r="L510" t="n">
        <v>-185.7951679627996</v>
      </c>
      <c r="M510" t="n">
        <v>0.1210345149447313</v>
      </c>
      <c r="N510" t="n">
        <v>37.88571189605399</v>
      </c>
      <c r="O510" t="n">
        <v>-2.273736754432321e-13</v>
      </c>
      <c r="P510" t="n">
        <v>0.5565153427937432</v>
      </c>
      <c r="Q510" t="n">
        <v>1.795909566646104</v>
      </c>
      <c r="R510" t="n">
        <v>139.9630450674409</v>
      </c>
      <c r="S510" t="n">
        <v>37.6134756101111</v>
      </c>
      <c r="T510" t="n">
        <v>1043.269185081187</v>
      </c>
      <c r="U510" t="n">
        <v>44897.43181614631</v>
      </c>
      <c r="V510" t="n">
        <v>283</v>
      </c>
      <c r="W510" t="n">
        <v>612.6666666666666</v>
      </c>
      <c r="X510" t="n">
        <v>210</v>
      </c>
      <c r="Y510" t="n">
        <v>0</v>
      </c>
      <c r="Z510" t="n">
        <v>0.3329294694469928</v>
      </c>
      <c r="AA510" t="n">
        <v>3.603693433460222</v>
      </c>
      <c r="AB510" t="n">
        <v>448.6182275540807</v>
      </c>
      <c r="AC510" t="n">
        <v>4487.262972447107</v>
      </c>
      <c r="AD510" t="n">
        <v>3884.259030356987</v>
      </c>
      <c r="AE510" t="n">
        <v>1.198724996219154</v>
      </c>
      <c r="AF510" t="n">
        <v>18.71641136184952</v>
      </c>
      <c r="AG510" t="n">
        <v>672.7379631281117</v>
      </c>
      <c r="AH510" t="n">
        <v>39438.20881852266</v>
      </c>
      <c r="AI510" t="n">
        <v>24775.16730302013</v>
      </c>
      <c r="AJ510" t="n">
        <v>5.761998238959319</v>
      </c>
      <c r="AK510" t="n">
        <v>44.26583577929102</v>
      </c>
      <c r="AL510" t="n">
        <v>-12.67167278722554</v>
      </c>
      <c r="AM510" t="n">
        <v>-0.4354808278490124</v>
      </c>
      <c r="AN510" t="n">
        <v>36.0898023294079</v>
      </c>
      <c r="AO510" t="n">
        <v>-139.9630450674405</v>
      </c>
      <c r="AP510" t="n">
        <v>973938.7969863681</v>
      </c>
      <c r="AQ510" t="n">
        <v>0.2181638665193813</v>
      </c>
      <c r="AR510" t="n">
        <v>0.2111206898411537</v>
      </c>
      <c r="AS510" t="n">
        <v>0.1200699195104198</v>
      </c>
      <c r="AT510" t="n">
        <v>0.2520048844160285</v>
      </c>
      <c r="AU510" t="n">
        <v>0.1986406397130166</v>
      </c>
      <c r="AV510" t="n">
        <v>4.985289309609949</v>
      </c>
      <c r="AW510" t="n">
        <v>99.3069719451169</v>
      </c>
      <c r="AX510" t="n">
        <v>12791.46445633512</v>
      </c>
      <c r="AY510" t="n">
        <v>159398.9879292739</v>
      </c>
      <c r="AZ510" t="n">
        <v>188552.4306288011</v>
      </c>
      <c r="BA510" t="n">
        <v>3106.582327480051</v>
      </c>
      <c r="BB510" t="n">
        <v>17139.5926380578</v>
      </c>
      <c r="BC510" t="n">
        <v>20246.17496553785</v>
      </c>
      <c r="BD510" t="n">
        <v>0.1210345149447313</v>
      </c>
      <c r="BE510" t="n">
        <v>0.5565153427937432</v>
      </c>
      <c r="BF510" t="n">
        <v>37.88571189605399</v>
      </c>
      <c r="BG510" t="n">
        <v>1.795909566646104</v>
      </c>
      <c r="BH510" t="n">
        <v>-2.273736754432321e-13</v>
      </c>
      <c r="BI510" t="n">
        <v>139.9630450674409</v>
      </c>
      <c r="BJ510" t="n">
        <v>3091.471408536232</v>
      </c>
      <c r="BK510" t="n">
        <v>14801.02995918239</v>
      </c>
      <c r="BL510" t="n">
        <v>65711.39188440508</v>
      </c>
      <c r="BM510" t="n">
        <v>3349.561778452034</v>
      </c>
      <c r="BN510" t="n">
        <v>150.6632289565132</v>
      </c>
      <c r="BO510" t="n">
        <v>2172.35696407966</v>
      </c>
      <c r="BP510" t="n">
        <v>0.02703544185323223</v>
      </c>
      <c r="BQ510" t="n">
        <v>0.8656307109993807</v>
      </c>
      <c r="BR510" t="n">
        <v>-2.557953848736361e-13</v>
      </c>
      <c r="BS510" t="n">
        <v>541.0249212615747</v>
      </c>
      <c r="BT510" t="n">
        <v>1490.854203173034</v>
      </c>
      <c r="BU510" t="n">
        <v>-30.92883070665948</v>
      </c>
      <c r="BV510" t="n">
        <v>26775.57337792001</v>
      </c>
      <c r="BW510" t="n">
        <v>1726.18345869</v>
      </c>
      <c r="BX510" t="n">
        <v>15.90361373</v>
      </c>
      <c r="BY510" t="inlineStr">
        <is>
          <t>2023-06-20 08:27:00</t>
        </is>
      </c>
      <c r="BZ510" t="inlineStr">
        <is>
          <t>2023-06-20 08:27:00</t>
        </is>
      </c>
      <c r="CA510" t="inlineStr">
        <is>
          <t>2023-06-20 08:27:00</t>
        </is>
      </c>
    </row>
    <row r="511">
      <c r="A511" t="n">
        <v>508</v>
      </c>
      <c r="B511" t="n">
        <v>202</v>
      </c>
      <c r="C511" t="n">
        <v>76</v>
      </c>
      <c r="D511" t="n">
        <v>826.7978724752833</v>
      </c>
      <c r="E511" t="n">
        <v>7.937312998591484</v>
      </c>
      <c r="F511" t="n">
        <v>119.1717778729858</v>
      </c>
      <c r="G511" t="n">
        <v>7353.238193471061</v>
      </c>
      <c r="H511" t="n">
        <v>245423.8356518748</v>
      </c>
      <c r="I511" t="n">
        <v>193507.3648317851</v>
      </c>
      <c r="J511" t="n">
        <v>-191.4224692648694</v>
      </c>
      <c r="K511" t="n">
        <v>90.0456526701396</v>
      </c>
      <c r="L511" t="n">
        <v>-185.7951679627996</v>
      </c>
      <c r="M511" t="n">
        <v>0.1210345149447313</v>
      </c>
      <c r="N511" t="n">
        <v>37.88571189605399</v>
      </c>
      <c r="O511" t="n">
        <v>-2.273736754432321e-13</v>
      </c>
      <c r="P511" t="n">
        <v>0.8347730141906148</v>
      </c>
      <c r="Q511" t="n">
        <v>1.795909566646104</v>
      </c>
      <c r="R511" t="n">
        <v>139.9630450674409</v>
      </c>
      <c r="S511" t="n">
        <v>37.89173328150797</v>
      </c>
      <c r="T511" t="n">
        <v>1043.269185081187</v>
      </c>
      <c r="U511" t="n">
        <v>44897.43181614631</v>
      </c>
      <c r="V511" t="n">
        <v>283</v>
      </c>
      <c r="W511" t="n">
        <v>613</v>
      </c>
      <c r="X511" t="n">
        <v>210</v>
      </c>
      <c r="Y511" t="n">
        <v>0</v>
      </c>
      <c r="Z511" t="n">
        <v>0.3329294694469928</v>
      </c>
      <c r="AA511" t="n">
        <v>3.603693550619146</v>
      </c>
      <c r="AB511" t="n">
        <v>448.6182275540807</v>
      </c>
      <c r="AC511" t="n">
        <v>4487.262972447107</v>
      </c>
      <c r="AD511" t="n">
        <v>3884.259059392544</v>
      </c>
      <c r="AE511" t="n">
        <v>1.198724996219154</v>
      </c>
      <c r="AF511" t="n">
        <v>18.71641147900845</v>
      </c>
      <c r="AG511" t="n">
        <v>672.7379631281117</v>
      </c>
      <c r="AH511" t="n">
        <v>39438.20881852266</v>
      </c>
      <c r="AI511" t="n">
        <v>24775.16731418907</v>
      </c>
      <c r="AJ511" t="n">
        <v>2.200652842372238</v>
      </c>
      <c r="AK511" t="n">
        <v>42.50295347562715</v>
      </c>
      <c r="AL511" t="n">
        <v>-12.52768487152549</v>
      </c>
      <c r="AM511" t="n">
        <v>-0.7137384992458841</v>
      </c>
      <c r="AN511" t="n">
        <v>36.0898023294079</v>
      </c>
      <c r="AO511" t="n">
        <v>-139.9630450674405</v>
      </c>
      <c r="AP511" t="n">
        <v>974080.0460838814</v>
      </c>
      <c r="AQ511" t="n">
        <v>0.2181813573450443</v>
      </c>
      <c r="AR511" t="n">
        <v>0.211186094852812</v>
      </c>
      <c r="AS511" t="n">
        <v>0.1200548767668488</v>
      </c>
      <c r="AT511" t="n">
        <v>0.2519670693996849</v>
      </c>
      <c r="AU511" t="n">
        <v>0.19861060163561</v>
      </c>
      <c r="AV511" t="n">
        <v>4.985321056269489</v>
      </c>
      <c r="AW511" t="n">
        <v>99.30645448937042</v>
      </c>
      <c r="AX511" t="n">
        <v>12791.84988859724</v>
      </c>
      <c r="AY511" t="n">
        <v>159402.5413046911</v>
      </c>
      <c r="AZ511" t="n">
        <v>188557.1064098972</v>
      </c>
      <c r="BA511" t="n">
        <v>3106.582327480051</v>
      </c>
      <c r="BB511" t="n">
        <v>24590.10133651389</v>
      </c>
      <c r="BC511" t="n">
        <v>27696.68366399394</v>
      </c>
      <c r="BD511" t="n">
        <v>0.1210345149447313</v>
      </c>
      <c r="BE511" t="n">
        <v>0.8347730141906148</v>
      </c>
      <c r="BF511" t="n">
        <v>37.88571189605399</v>
      </c>
      <c r="BG511" t="n">
        <v>1.795909566646104</v>
      </c>
      <c r="BH511" t="n">
        <v>-2.273736754432321e-13</v>
      </c>
      <c r="BI511" t="n">
        <v>139.9630450674409</v>
      </c>
      <c r="BJ511" t="n">
        <v>3091.471408536232</v>
      </c>
      <c r="BK511" t="n">
        <v>22251.53865763848</v>
      </c>
      <c r="BL511" t="n">
        <v>65711.39188440508</v>
      </c>
      <c r="BM511" t="n">
        <v>3349.561778452034</v>
      </c>
      <c r="BN511" t="n">
        <v>150.6632289565132</v>
      </c>
      <c r="BO511" t="n">
        <v>2172.35696407966</v>
      </c>
      <c r="BP511" t="n">
        <v>0.02703544185323223</v>
      </c>
      <c r="BQ511" t="n">
        <v>0.8656307109993807</v>
      </c>
      <c r="BR511" t="n">
        <v>-2.557953848736361e-13</v>
      </c>
      <c r="BS511" t="n">
        <v>541.0249212615747</v>
      </c>
      <c r="BT511" t="n">
        <v>1490.854203173034</v>
      </c>
      <c r="BU511" t="n">
        <v>-30.92883070665948</v>
      </c>
      <c r="BV511" t="n">
        <v>26768.59999999999</v>
      </c>
      <c r="BW511" t="n">
        <v>1725.865</v>
      </c>
      <c r="BX511" t="n">
        <v>15.905</v>
      </c>
      <c r="BY511" t="inlineStr">
        <is>
          <t>2023-06-20 08:28:00</t>
        </is>
      </c>
      <c r="BZ511" t="inlineStr">
        <is>
          <t>2023-06-20 08:28:00</t>
        </is>
      </c>
      <c r="CA511" t="inlineStr">
        <is>
          <t>2023-06-20 08:28:00</t>
        </is>
      </c>
    </row>
    <row r="512">
      <c r="A512" t="n">
        <v>509</v>
      </c>
      <c r="B512" t="n">
        <v>202</v>
      </c>
      <c r="C512" t="n">
        <v>76</v>
      </c>
      <c r="D512" t="n">
        <v>826.7980012025687</v>
      </c>
      <c r="E512" t="n">
        <v>7.937312998591484</v>
      </c>
      <c r="F512" t="n">
        <v>119.1718657390237</v>
      </c>
      <c r="G512" t="n">
        <v>7353.238193471061</v>
      </c>
      <c r="H512" t="n">
        <v>245423.8356518748</v>
      </c>
      <c r="I512" t="n">
        <v>193507.3648317851</v>
      </c>
      <c r="J512" t="n">
        <v>-191.4224692648694</v>
      </c>
      <c r="K512" t="n">
        <v>90.0456526701396</v>
      </c>
      <c r="L512" t="n">
        <v>-185.7951679627996</v>
      </c>
      <c r="M512" t="n">
        <v>0.1210345149447313</v>
      </c>
      <c r="N512" t="n">
        <v>37.88571189605399</v>
      </c>
      <c r="O512" t="n">
        <v>-2.273736754432321e-13</v>
      </c>
      <c r="P512" t="n">
        <v>0.8347730141906148</v>
      </c>
      <c r="Q512" t="n">
        <v>1.795909566646104</v>
      </c>
      <c r="R512" t="n">
        <v>159.4952421808821</v>
      </c>
      <c r="S512" t="n">
        <v>37.89173328150797</v>
      </c>
      <c r="T512" t="n">
        <v>1043.269185081187</v>
      </c>
      <c r="U512" t="n">
        <v>44916.96401325975</v>
      </c>
      <c r="V512" t="n">
        <v>283</v>
      </c>
      <c r="W512" t="n">
        <v>613.6666666666666</v>
      </c>
      <c r="X512" t="n">
        <v>210</v>
      </c>
      <c r="Y512" t="n">
        <v>0</v>
      </c>
      <c r="Z512" t="n">
        <v>0.3329294694469928</v>
      </c>
      <c r="AA512" t="n">
        <v>3.603693643495356</v>
      </c>
      <c r="AB512" t="n">
        <v>448.6182275540807</v>
      </c>
      <c r="AC512" t="n">
        <v>4487.262972447107</v>
      </c>
      <c r="AD512" t="n">
        <v>3884.280326013253</v>
      </c>
      <c r="AE512" t="n">
        <v>1.198724996219154</v>
      </c>
      <c r="AF512" t="n">
        <v>18.71641157188466</v>
      </c>
      <c r="AG512" t="n">
        <v>672.7379631281117</v>
      </c>
      <c r="AH512" t="n">
        <v>39438.20881852266</v>
      </c>
      <c r="AI512" t="n">
        <v>24775.17549469179</v>
      </c>
      <c r="AJ512" t="n">
        <v>0.7343061353119943</v>
      </c>
      <c r="AK512" t="n">
        <v>48.01818130839136</v>
      </c>
      <c r="AL512" t="n">
        <v>-12.4630093480303</v>
      </c>
      <c r="AM512" t="n">
        <v>-0.7137384992458841</v>
      </c>
      <c r="AN512" t="n">
        <v>36.0898023294079</v>
      </c>
      <c r="AO512" t="n">
        <v>-159.4952421808816</v>
      </c>
      <c r="AP512" t="n">
        <v>973994.7231358228</v>
      </c>
      <c r="AQ512" t="n">
        <v>0.2181436425548962</v>
      </c>
      <c r="AR512" t="n">
        <v>0.2111658261931667</v>
      </c>
      <c r="AS512" t="n">
        <v>0.1200758594365076</v>
      </c>
      <c r="AT512" t="n">
        <v>0.2519871941975506</v>
      </c>
      <c r="AU512" t="n">
        <v>0.198627477617879</v>
      </c>
      <c r="AV512" t="n">
        <v>4.98527296447294</v>
      </c>
      <c r="AW512" t="n">
        <v>99.30470326735856</v>
      </c>
      <c r="AX512" t="n">
        <v>12791.23957127998</v>
      </c>
      <c r="AY512" t="n">
        <v>159397.9082808115</v>
      </c>
      <c r="AZ512" t="n">
        <v>188551.1219544835</v>
      </c>
      <c r="BA512" t="n">
        <v>3106.582327480051</v>
      </c>
      <c r="BB512" t="n">
        <v>24900.76093160317</v>
      </c>
      <c r="BC512" t="n">
        <v>28007.34325908322</v>
      </c>
      <c r="BD512" t="n">
        <v>0.1210345149447313</v>
      </c>
      <c r="BE512" t="n">
        <v>0.8347730141906148</v>
      </c>
      <c r="BF512" t="n">
        <v>37.88571189605399</v>
      </c>
      <c r="BG512" t="n">
        <v>1.795909566646104</v>
      </c>
      <c r="BH512" t="n">
        <v>-2.273736754432321e-13</v>
      </c>
      <c r="BI512" t="n">
        <v>159.4952421808821</v>
      </c>
      <c r="BJ512" t="n">
        <v>3091.471408536232</v>
      </c>
      <c r="BK512" t="n">
        <v>22251.53865763848</v>
      </c>
      <c r="BL512" t="n">
        <v>65711.39188440508</v>
      </c>
      <c r="BM512" t="n">
        <v>3349.561778452034</v>
      </c>
      <c r="BN512" t="n">
        <v>150.6632289565132</v>
      </c>
      <c r="BO512" t="n">
        <v>2483.016559168942</v>
      </c>
      <c r="BP512" t="n">
        <v>0.02703544185323223</v>
      </c>
      <c r="BQ512" t="n">
        <v>0.8656307109993807</v>
      </c>
      <c r="BR512" t="n">
        <v>-2.557953848736361e-13</v>
      </c>
      <c r="BS512" t="n">
        <v>541.0249212615747</v>
      </c>
      <c r="BT512" t="n">
        <v>1490.854203173034</v>
      </c>
      <c r="BU512" t="n">
        <v>-30.92883070665948</v>
      </c>
      <c r="BV512" t="n">
        <v>26769.00499999</v>
      </c>
      <c r="BW512" t="n">
        <v>1725.795</v>
      </c>
      <c r="BX512" t="n">
        <v>15.905</v>
      </c>
      <c r="BY512" t="inlineStr">
        <is>
          <t>2023-06-20 08:29:00</t>
        </is>
      </c>
      <c r="BZ512" t="inlineStr">
        <is>
          <t>2023-06-20 08:29:00</t>
        </is>
      </c>
      <c r="CA512" t="inlineStr">
        <is>
          <t>2023-06-20 08:29:00</t>
        </is>
      </c>
    </row>
    <row r="513">
      <c r="A513" t="n">
        <v>510</v>
      </c>
      <c r="B513" t="n">
        <v>202</v>
      </c>
      <c r="C513" t="n">
        <v>76</v>
      </c>
      <c r="D513" t="n">
        <v>826.7981338758406</v>
      </c>
      <c r="E513" t="n">
        <v>7.937312998591484</v>
      </c>
      <c r="F513" t="n">
        <v>119.1719563007779</v>
      </c>
      <c r="G513" t="n">
        <v>7353.238193471061</v>
      </c>
      <c r="H513" t="n">
        <v>245423.8356518748</v>
      </c>
      <c r="I513" t="n">
        <v>193507.3648317851</v>
      </c>
      <c r="J513" t="n">
        <v>-191.4224692648694</v>
      </c>
      <c r="K513" t="n">
        <v>90.0456526701396</v>
      </c>
      <c r="L513" t="n">
        <v>-185.7951679627996</v>
      </c>
      <c r="M513" t="n">
        <v>0.1210345149447313</v>
      </c>
      <c r="N513" t="n">
        <v>37.88571189605399</v>
      </c>
      <c r="O513" t="n">
        <v>-2.273736754432321e-13</v>
      </c>
      <c r="P513" t="n">
        <v>0.8347730141906148</v>
      </c>
      <c r="Q513" t="n">
        <v>1.795909566646104</v>
      </c>
      <c r="R513" t="n">
        <v>169.2613407376027</v>
      </c>
      <c r="S513" t="n">
        <v>37.89173328150797</v>
      </c>
      <c r="T513" t="n">
        <v>1043.269185081187</v>
      </c>
      <c r="U513" t="n">
        <v>44926.73011181647</v>
      </c>
      <c r="V513" t="n">
        <v>283</v>
      </c>
      <c r="W513" t="n">
        <v>614</v>
      </c>
      <c r="X513" t="n">
        <v>210</v>
      </c>
      <c r="Y513" t="n">
        <v>0</v>
      </c>
      <c r="Z513" t="n">
        <v>0.3329294694469928</v>
      </c>
      <c r="AA513" t="n">
        <v>3.603693739140239</v>
      </c>
      <c r="AB513" t="n">
        <v>448.6182275540807</v>
      </c>
      <c r="AC513" t="n">
        <v>4487.262972447107</v>
      </c>
      <c r="AD513" t="n">
        <v>3884.290959323607</v>
      </c>
      <c r="AE513" t="n">
        <v>1.198724996219154</v>
      </c>
      <c r="AF513" t="n">
        <v>18.71641166752954</v>
      </c>
      <c r="AG513" t="n">
        <v>672.7379631281117</v>
      </c>
      <c r="AH513" t="n">
        <v>39438.20881852266</v>
      </c>
      <c r="AI513" t="n">
        <v>24775.17958494315</v>
      </c>
      <c r="AJ513" t="n">
        <v>0.5784732320220405</v>
      </c>
      <c r="AK513" t="n">
        <v>49.34147406046845</v>
      </c>
      <c r="AL513" t="n">
        <v>-12.89024979704848</v>
      </c>
      <c r="AM513" t="n">
        <v>-0.7137384992458841</v>
      </c>
      <c r="AN513" t="n">
        <v>36.0898023294079</v>
      </c>
      <c r="AO513" t="n">
        <v>-169.2613407376022</v>
      </c>
      <c r="AP513" t="n">
        <v>973979.9379109298</v>
      </c>
      <c r="AQ513" t="n">
        <v>0.2181502545129546</v>
      </c>
      <c r="AR513" t="n">
        <v>0.2111606225423983</v>
      </c>
      <c r="AS513" t="n">
        <v>0.1200776822138739</v>
      </c>
      <c r="AT513" t="n">
        <v>0.2519841605113778</v>
      </c>
      <c r="AU513" t="n">
        <v>0.1986272802193954</v>
      </c>
      <c r="AV513" t="n">
        <v>4.985258760674925</v>
      </c>
      <c r="AW513" t="n">
        <v>99.30490848574193</v>
      </c>
      <c r="AX513" t="n">
        <v>12791.20852613239</v>
      </c>
      <c r="AY513" t="n">
        <v>159397.9252905164</v>
      </c>
      <c r="AZ513" t="n">
        <v>188550.9705436114</v>
      </c>
      <c r="BA513" t="n">
        <v>3106.582327480051</v>
      </c>
      <c r="BB513" t="n">
        <v>25056.09072914781</v>
      </c>
      <c r="BC513" t="n">
        <v>28162.67305662786</v>
      </c>
      <c r="BD513" t="n">
        <v>0.1210345149447313</v>
      </c>
      <c r="BE513" t="n">
        <v>0.8347730141906148</v>
      </c>
      <c r="BF513" t="n">
        <v>37.88571189605399</v>
      </c>
      <c r="BG513" t="n">
        <v>1.795909566646104</v>
      </c>
      <c r="BH513" t="n">
        <v>-2.273736754432321e-13</v>
      </c>
      <c r="BI513" t="n">
        <v>169.2613407376027</v>
      </c>
      <c r="BJ513" t="n">
        <v>3091.471408536232</v>
      </c>
      <c r="BK513" t="n">
        <v>22251.53865763848</v>
      </c>
      <c r="BL513" t="n">
        <v>65711.39188440508</v>
      </c>
      <c r="BM513" t="n">
        <v>3349.561778452034</v>
      </c>
      <c r="BN513" t="n">
        <v>150.6632289565132</v>
      </c>
      <c r="BO513" t="n">
        <v>2638.346356713583</v>
      </c>
      <c r="BP513" t="n">
        <v>0.02703544185323223</v>
      </c>
      <c r="BQ513" t="n">
        <v>0.8656307109993807</v>
      </c>
      <c r="BR513" t="n">
        <v>-2.557953848736361e-13</v>
      </c>
      <c r="BS513" t="n">
        <v>541.0249212615747</v>
      </c>
      <c r="BT513" t="n">
        <v>1490.854203173034</v>
      </c>
      <c r="BU513" t="n">
        <v>-30.92883070665948</v>
      </c>
      <c r="BV513" t="n">
        <v>26768.47499999999</v>
      </c>
      <c r="BW513" t="n">
        <v>1725.775</v>
      </c>
      <c r="BX513" t="n">
        <v>15.90121378</v>
      </c>
      <c r="BY513" t="inlineStr">
        <is>
          <t>2023-06-20 08:30:00</t>
        </is>
      </c>
      <c r="BZ513" t="inlineStr">
        <is>
          <t>2023-06-20 08:30:00</t>
        </is>
      </c>
      <c r="CA513" t="inlineStr">
        <is>
          <t>2023-06-20 08:30:00</t>
        </is>
      </c>
    </row>
    <row r="514">
      <c r="A514" t="n">
        <v>511</v>
      </c>
      <c r="B514" t="n">
        <v>202</v>
      </c>
      <c r="C514" t="n">
        <v>76</v>
      </c>
      <c r="D514" t="n">
        <v>826.7983292620864</v>
      </c>
      <c r="E514" t="n">
        <v>7.872443398855991</v>
      </c>
      <c r="F514" t="n">
        <v>119.172089666392</v>
      </c>
      <c r="G514" t="n">
        <v>7353.238193471061</v>
      </c>
      <c r="H514" t="n">
        <v>245419.3339949007</v>
      </c>
      <c r="I514" t="n">
        <v>195250.7871963939</v>
      </c>
      <c r="J514" t="n">
        <v>-186.9207226178099</v>
      </c>
      <c r="K514" t="n">
        <v>90.0456526701396</v>
      </c>
      <c r="L514" t="n">
        <v>-185.7951679627996</v>
      </c>
      <c r="M514" t="n">
        <v>0.1210345149447313</v>
      </c>
      <c r="N514" t="n">
        <v>42.87057548032817</v>
      </c>
      <c r="O514" t="n">
        <v>-2.273736754432321e-13</v>
      </c>
      <c r="P514" t="n">
        <v>0.8347730141906148</v>
      </c>
      <c r="Q514" t="n">
        <v>0.5986365222153827</v>
      </c>
      <c r="R514" t="n">
        <v>169.2613407376027</v>
      </c>
      <c r="S514" t="n">
        <v>37.95682792228136</v>
      </c>
      <c r="T514" t="n">
        <v>1049.451321709892</v>
      </c>
      <c r="U514" t="n">
        <v>44926.73011181647</v>
      </c>
      <c r="V514" t="n">
        <v>283.6666666666667</v>
      </c>
      <c r="W514" t="n">
        <v>614.6666666666666</v>
      </c>
      <c r="X514" t="n">
        <v>210.6666666666667</v>
      </c>
      <c r="Y514" t="n">
        <v>0</v>
      </c>
      <c r="Z514" t="n">
        <v>0.3331545104848866</v>
      </c>
      <c r="AA514" t="n">
        <v>3.605489435529746</v>
      </c>
      <c r="AB514" t="n">
        <v>448.6182275540807</v>
      </c>
      <c r="AC514" t="n">
        <v>4487.274945177552</v>
      </c>
      <c r="AD514" t="n">
        <v>3884.291557535954</v>
      </c>
      <c r="AE514" t="n">
        <v>1.198811561390324</v>
      </c>
      <c r="AF514" t="n">
        <v>18.71710249392079</v>
      </c>
      <c r="AG514" t="n">
        <v>672.7379631281117</v>
      </c>
      <c r="AH514" t="n">
        <v>39438.21342400026</v>
      </c>
      <c r="AI514" t="n">
        <v>24775.17981505386</v>
      </c>
      <c r="AJ514" t="n">
        <v>3.689183526948178</v>
      </c>
      <c r="AK514" t="n">
        <v>47.46735562933562</v>
      </c>
      <c r="AL514" t="n">
        <v>-12.6766295725394</v>
      </c>
      <c r="AM514" t="n">
        <v>-0.7137384992458841</v>
      </c>
      <c r="AN514" t="n">
        <v>42.27193895811281</v>
      </c>
      <c r="AO514" t="n">
        <v>-169.2613407376022</v>
      </c>
      <c r="AP514" t="n">
        <v>973943.002282552</v>
      </c>
      <c r="AQ514" t="n">
        <v>0.2181542082770992</v>
      </c>
      <c r="AR514" t="n">
        <v>0.2111663438239989</v>
      </c>
      <c r="AS514" t="n">
        <v>0.1200536501783119</v>
      </c>
      <c r="AT514" t="n">
        <v>0.2519949565010369</v>
      </c>
      <c r="AU514" t="n">
        <v>0.1986308412195533</v>
      </c>
      <c r="AV514" t="n">
        <v>4.985354018179944</v>
      </c>
      <c r="AW514" t="n">
        <v>99.30719399758972</v>
      </c>
      <c r="AX514" t="n">
        <v>12791.81784748171</v>
      </c>
      <c r="AY514" t="n">
        <v>159401.078944994</v>
      </c>
      <c r="AZ514" t="n">
        <v>188555.2999849344</v>
      </c>
      <c r="BA514" t="n">
        <v>1035.527442493344</v>
      </c>
      <c r="BB514" t="n">
        <v>25056.09072914781</v>
      </c>
      <c r="BC514" t="n">
        <v>26091.61817164116</v>
      </c>
      <c r="BD514" t="n">
        <v>0.1210345149447313</v>
      </c>
      <c r="BE514" t="n">
        <v>0.8347730141906148</v>
      </c>
      <c r="BF514" t="n">
        <v>42.87057548032817</v>
      </c>
      <c r="BG514" t="n">
        <v>0.5986365222153827</v>
      </c>
      <c r="BH514" t="n">
        <v>-2.273736754432321e-13</v>
      </c>
      <c r="BI514" t="n">
        <v>169.2613407376027</v>
      </c>
      <c r="BJ514" t="n">
        <v>3091.471408536232</v>
      </c>
      <c r="BK514" t="n">
        <v>22251.53865763848</v>
      </c>
      <c r="BL514" t="n">
        <v>74315.51567404154</v>
      </c>
      <c r="BM514" t="n">
        <v>1283.008640112388</v>
      </c>
      <c r="BN514" t="n">
        <v>150.6632289565132</v>
      </c>
      <c r="BO514" t="n">
        <v>2638.346356713583</v>
      </c>
      <c r="BP514" t="n">
        <v>0.02703544185323223</v>
      </c>
      <c r="BQ514" t="n">
        <v>1.995181992305645</v>
      </c>
      <c r="BR514" t="n">
        <v>-2.557953848736361e-13</v>
      </c>
      <c r="BS514" t="n">
        <v>541.0249212615747</v>
      </c>
      <c r="BT514" t="n">
        <v>3440.516192271712</v>
      </c>
      <c r="BU514" t="n">
        <v>-30.92883070665948</v>
      </c>
      <c r="BV514" t="n">
        <v>26775.2775</v>
      </c>
      <c r="BW514" t="n">
        <v>1726.05</v>
      </c>
      <c r="BX514" t="n">
        <v>15.905</v>
      </c>
      <c r="BY514" t="inlineStr">
        <is>
          <t>2023-06-20 08:31:00</t>
        </is>
      </c>
      <c r="BZ514" t="inlineStr">
        <is>
          <t>2023-06-20 08:31:00</t>
        </is>
      </c>
      <c r="CA514" t="inlineStr">
        <is>
          <t>2023-06-20 08:31:00</t>
        </is>
      </c>
    </row>
    <row r="515">
      <c r="A515" t="n">
        <v>512</v>
      </c>
      <c r="B515" t="n">
        <v>202</v>
      </c>
      <c r="C515" t="n">
        <v>76</v>
      </c>
      <c r="D515" t="n">
        <v>826.801844024803</v>
      </c>
      <c r="E515" t="n">
        <v>7.840048107150949</v>
      </c>
      <c r="F515" t="n">
        <v>119.1738757832168</v>
      </c>
      <c r="G515" t="n">
        <v>7353.238193471061</v>
      </c>
      <c r="H515" t="n">
        <v>245417.0831664137</v>
      </c>
      <c r="I515" t="n">
        <v>196122.4983786983</v>
      </c>
      <c r="J515" t="n">
        <v>-184.6698492942802</v>
      </c>
      <c r="K515" t="n">
        <v>90.0456526701396</v>
      </c>
      <c r="L515" t="n">
        <v>-185.7951679627996</v>
      </c>
      <c r="M515" t="n">
        <v>0.1210345149447313</v>
      </c>
      <c r="N515" t="n">
        <v>45.36300727246527</v>
      </c>
      <c r="O515" t="n">
        <v>-2.273736754432321e-13</v>
      </c>
      <c r="P515" t="n">
        <v>0.8347730141906148</v>
      </c>
      <c r="Q515" t="n">
        <v>2.19824158875781e-14</v>
      </c>
      <c r="R515" t="n">
        <v>169.2613407376027</v>
      </c>
      <c r="S515" t="n">
        <v>37.98937524266805</v>
      </c>
      <c r="T515" t="n">
        <v>1052.542390024245</v>
      </c>
      <c r="U515" t="n">
        <v>44926.73011181647</v>
      </c>
      <c r="V515" t="n">
        <v>284</v>
      </c>
      <c r="W515" t="n">
        <v>615</v>
      </c>
      <c r="X515" t="n">
        <v>211</v>
      </c>
      <c r="Y515" t="n">
        <v>0</v>
      </c>
      <c r="Z515" t="n">
        <v>0.3332671623650466</v>
      </c>
      <c r="AA515" t="n">
        <v>3.606389104563606</v>
      </c>
      <c r="AB515" t="n">
        <v>448.6182275540807</v>
      </c>
      <c r="AC515" t="n">
        <v>4487.280931542774</v>
      </c>
      <c r="AD515" t="n">
        <v>3884.291856642128</v>
      </c>
      <c r="AE515" t="n">
        <v>1.198854975337123</v>
      </c>
      <c r="AF515" t="n">
        <v>18.71744972795552</v>
      </c>
      <c r="AG515" t="n">
        <v>672.7379631281117</v>
      </c>
      <c r="AH515" t="n">
        <v>39438.21572673906</v>
      </c>
      <c r="AI515" t="n">
        <v>24775.17993010922</v>
      </c>
      <c r="AJ515" t="n">
        <v>6.810005114901741</v>
      </c>
      <c r="AK515" t="n">
        <v>36.43013547272425</v>
      </c>
      <c r="AL515" t="n">
        <v>-12.66988507231547</v>
      </c>
      <c r="AM515" t="n">
        <v>-0.7137384992458841</v>
      </c>
      <c r="AN515" t="n">
        <v>45.36300727246525</v>
      </c>
      <c r="AO515" t="n">
        <v>-169.2613407376022</v>
      </c>
      <c r="AP515" t="n">
        <v>974057.4651706234</v>
      </c>
      <c r="AQ515" t="n">
        <v>0.2155092623857932</v>
      </c>
      <c r="AR515" t="n">
        <v>0.2111754108189544</v>
      </c>
      <c r="AS515" t="n">
        <v>0.1200681249813847</v>
      </c>
      <c r="AT515" t="n">
        <v>0.2519584117470116</v>
      </c>
      <c r="AU515" t="n">
        <v>0.2012887900668559</v>
      </c>
      <c r="AV515" t="n">
        <v>4.985324410595315</v>
      </c>
      <c r="AW515" t="n">
        <v>99.30856324676252</v>
      </c>
      <c r="AX515" t="n">
        <v>12791.5429527938</v>
      </c>
      <c r="AY515" t="n">
        <v>159401.0167903128</v>
      </c>
      <c r="AZ515" t="n">
        <v>188555.4658283844</v>
      </c>
      <c r="BA515" t="n">
        <v>-8.640199666842818e-12</v>
      </c>
      <c r="BB515" t="n">
        <v>25056.09072914781</v>
      </c>
      <c r="BC515" t="n">
        <v>25056.0907291478</v>
      </c>
      <c r="BD515" t="n">
        <v>0.1210345149447313</v>
      </c>
      <c r="BE515" t="n">
        <v>0.8347730141906148</v>
      </c>
      <c r="BF515" t="n">
        <v>45.36300727246527</v>
      </c>
      <c r="BG515" t="n">
        <v>2.19824158875781e-14</v>
      </c>
      <c r="BH515" t="n">
        <v>-2.273736754432321e-13</v>
      </c>
      <c r="BI515" t="n">
        <v>169.2613407376027</v>
      </c>
      <c r="BJ515" t="n">
        <v>3091.471408536232</v>
      </c>
      <c r="BK515" t="n">
        <v>22251.53865763848</v>
      </c>
      <c r="BL515" t="n">
        <v>78617.57756885976</v>
      </c>
      <c r="BM515" t="n">
        <v>249.7320709425644</v>
      </c>
      <c r="BN515" t="n">
        <v>150.6632289565132</v>
      </c>
      <c r="BO515" t="n">
        <v>2638.346356713583</v>
      </c>
      <c r="BP515" t="n">
        <v>0.02703544185323223</v>
      </c>
      <c r="BQ515" t="n">
        <v>2.559957632958778</v>
      </c>
      <c r="BR515" t="n">
        <v>-2.557953848736361e-13</v>
      </c>
      <c r="BS515" t="n">
        <v>541.0249212615747</v>
      </c>
      <c r="BT515" t="n">
        <v>4415.347186821051</v>
      </c>
      <c r="BU515" t="n">
        <v>-30.92883070665948</v>
      </c>
      <c r="BV515" t="n">
        <v>26778.435</v>
      </c>
      <c r="BW515" t="n">
        <v>1726.38</v>
      </c>
      <c r="BX515" t="n">
        <v>15.90316666</v>
      </c>
      <c r="BY515" t="inlineStr">
        <is>
          <t>2023-06-20 08:32:00</t>
        </is>
      </c>
      <c r="BZ515" t="inlineStr">
        <is>
          <t>2023-06-20 08:32:00</t>
        </is>
      </c>
      <c r="CA515" t="inlineStr">
        <is>
          <t>2023-06-20 08:32:00</t>
        </is>
      </c>
    </row>
    <row r="516">
      <c r="A516" t="n">
        <v>513</v>
      </c>
      <c r="B516" t="n">
        <v>202</v>
      </c>
      <c r="C516" t="n">
        <v>76</v>
      </c>
      <c r="D516" t="n">
        <v>826.802074669224</v>
      </c>
      <c r="E516" t="n">
        <v>7.870995903749475</v>
      </c>
      <c r="F516" t="n">
        <v>118.703033409631</v>
      </c>
      <c r="G516" t="n">
        <v>7353.238193471061</v>
      </c>
      <c r="H516" t="n">
        <v>245417.0831664137</v>
      </c>
      <c r="I516" t="n">
        <v>196122.4983786983</v>
      </c>
      <c r="J516" t="n">
        <v>-184.6698492942802</v>
      </c>
      <c r="K516" t="n">
        <v>90.0456526701396</v>
      </c>
      <c r="L516" t="n">
        <v>-185.7951679627996</v>
      </c>
      <c r="M516" t="n">
        <v>0.1210345149447313</v>
      </c>
      <c r="N516" t="n">
        <v>45.36300727246527</v>
      </c>
      <c r="O516" t="n">
        <v>-2.273736754432321e-13</v>
      </c>
      <c r="P516" t="n">
        <v>0.8347730141906148</v>
      </c>
      <c r="Q516" t="n">
        <v>2.19824158875781e-14</v>
      </c>
      <c r="R516" t="n">
        <v>169.2613407376027</v>
      </c>
      <c r="S516" t="n">
        <v>38.0197880572936</v>
      </c>
      <c r="T516" t="n">
        <v>1053.014082977672</v>
      </c>
      <c r="U516" t="n">
        <v>44926.73011181647</v>
      </c>
      <c r="V516" t="n">
        <v>284</v>
      </c>
      <c r="W516" t="n">
        <v>615</v>
      </c>
      <c r="X516" t="n">
        <v>211.6666666666667</v>
      </c>
      <c r="Y516" t="n">
        <v>0</v>
      </c>
      <c r="Z516" t="n">
        <v>0.3338020929169022</v>
      </c>
      <c r="AA516" t="n">
        <v>3.607083248313227</v>
      </c>
      <c r="AB516" t="n">
        <v>448.6182275540807</v>
      </c>
      <c r="AC516" t="n">
        <v>4487.280931542774</v>
      </c>
      <c r="AD516" t="n">
        <v>3884.291856642128</v>
      </c>
      <c r="AE516" t="n">
        <v>1.199060743728626</v>
      </c>
      <c r="AF516" t="n">
        <v>18.71771684230467</v>
      </c>
      <c r="AG516" t="n">
        <v>672.7379631281117</v>
      </c>
      <c r="AH516" t="n">
        <v>39438.21572673906</v>
      </c>
      <c r="AI516" t="n">
        <v>24775.17993010922</v>
      </c>
      <c r="AJ516" t="n">
        <v>1.167901602690768</v>
      </c>
      <c r="AK516" t="n">
        <v>52.10634572274898</v>
      </c>
      <c r="AL516" t="n">
        <v>-14.93610598049921</v>
      </c>
      <c r="AM516" t="n">
        <v>-0.7137384992458841</v>
      </c>
      <c r="AN516" t="n">
        <v>45.36300727246525</v>
      </c>
      <c r="AO516" t="n">
        <v>-169.2613407376022</v>
      </c>
      <c r="AP516" t="n">
        <v>974109.8623116877</v>
      </c>
      <c r="AQ516" t="n">
        <v>0.2155241690459741</v>
      </c>
      <c r="AR516" t="n">
        <v>0.211207589240893</v>
      </c>
      <c r="AS516" t="n">
        <v>0.120047827258349</v>
      </c>
      <c r="AT516" t="n">
        <v>0.2519436093415202</v>
      </c>
      <c r="AU516" t="n">
        <v>0.2012768051132637</v>
      </c>
      <c r="AV516" t="n">
        <v>4.985383437869191</v>
      </c>
      <c r="AW516" t="n">
        <v>99.30970216718084</v>
      </c>
      <c r="AX516" t="n">
        <v>12792.05706496892</v>
      </c>
      <c r="AY516" t="n">
        <v>159404.501872104</v>
      </c>
      <c r="AZ516" t="n">
        <v>188559.9547192377</v>
      </c>
      <c r="BA516" t="n">
        <v>-8.640199666842818e-12</v>
      </c>
      <c r="BB516" t="n">
        <v>25056.09072914781</v>
      </c>
      <c r="BC516" t="n">
        <v>25056.0907291478</v>
      </c>
      <c r="BD516" t="n">
        <v>0.1210345149447313</v>
      </c>
      <c r="BE516" t="n">
        <v>0.8347730141906148</v>
      </c>
      <c r="BF516" t="n">
        <v>45.36300727246527</v>
      </c>
      <c r="BG516" t="n">
        <v>2.19824158875781e-14</v>
      </c>
      <c r="BH516" t="n">
        <v>-2.273736754432321e-13</v>
      </c>
      <c r="BI516" t="n">
        <v>169.2613407376027</v>
      </c>
      <c r="BJ516" t="n">
        <v>3091.471408536232</v>
      </c>
      <c r="BK516" t="n">
        <v>22251.53865763848</v>
      </c>
      <c r="BL516" t="n">
        <v>78617.57756885976</v>
      </c>
      <c r="BM516" t="n">
        <v>249.7320709425644</v>
      </c>
      <c r="BN516" t="n">
        <v>150.6632289565132</v>
      </c>
      <c r="BO516" t="n">
        <v>2638.346356713583</v>
      </c>
      <c r="BP516" t="n">
        <v>0.02703544185323223</v>
      </c>
      <c r="BQ516" t="n">
        <v>2.559957632958778</v>
      </c>
      <c r="BR516" t="n">
        <v>-2.557953848736361e-13</v>
      </c>
      <c r="BS516" t="n">
        <v>541.0249212615747</v>
      </c>
      <c r="BT516" t="n">
        <v>4415.347186821051</v>
      </c>
      <c r="BU516" t="n">
        <v>-30.92883070665948</v>
      </c>
      <c r="BV516" t="n">
        <v>26764.99874858</v>
      </c>
      <c r="BW516" t="n">
        <v>1725.69664117</v>
      </c>
      <c r="BX516" t="n">
        <v>15.884</v>
      </c>
      <c r="BY516" t="inlineStr">
        <is>
          <t>2023-06-20 08:33:00</t>
        </is>
      </c>
      <c r="BZ516" t="inlineStr">
        <is>
          <t>2023-06-20 08:33:00</t>
        </is>
      </c>
      <c r="CA516" t="inlineStr">
        <is>
          <t>2023-06-20 08:33:00</t>
        </is>
      </c>
    </row>
    <row r="517">
      <c r="A517" t="n">
        <v>514</v>
      </c>
      <c r="B517" t="n">
        <v>202</v>
      </c>
      <c r="C517" t="n">
        <v>76</v>
      </c>
      <c r="D517" t="n">
        <v>826.807808741339</v>
      </c>
      <c r="E517" t="n">
        <v>7.886635067483024</v>
      </c>
      <c r="F517" t="n">
        <v>118.4676875704365</v>
      </c>
      <c r="G517" t="n">
        <v>7353.368165062344</v>
      </c>
      <c r="H517" t="n">
        <v>245417.0831664137</v>
      </c>
      <c r="I517" t="n">
        <v>196122.4983786983</v>
      </c>
      <c r="J517" t="n">
        <v>-184.6698492942802</v>
      </c>
      <c r="K517" t="n">
        <v>90.0456526701396</v>
      </c>
      <c r="L517" t="n">
        <v>-185.7951679627996</v>
      </c>
      <c r="M517" t="n">
        <v>0.1210345149447313</v>
      </c>
      <c r="N517" t="n">
        <v>45.36300727246527</v>
      </c>
      <c r="O517" t="n">
        <v>-2.273736754432321e-13</v>
      </c>
      <c r="P517" t="n">
        <v>0.8347730141906148</v>
      </c>
      <c r="Q517" t="n">
        <v>2.19824158875781e-14</v>
      </c>
      <c r="R517" t="n">
        <v>169.2613407376027</v>
      </c>
      <c r="S517" t="n">
        <v>38.03499446460636</v>
      </c>
      <c r="T517" t="n">
        <v>1053.249929454386</v>
      </c>
      <c r="U517" t="n">
        <v>44926.73011181647</v>
      </c>
      <c r="V517" t="n">
        <v>284</v>
      </c>
      <c r="W517" t="n">
        <v>615</v>
      </c>
      <c r="X517" t="n">
        <v>212</v>
      </c>
      <c r="Y517" t="n">
        <v>0</v>
      </c>
      <c r="Z517" t="n">
        <v>0.3340701458056182</v>
      </c>
      <c r="AA517" t="n">
        <v>3.607430366866081</v>
      </c>
      <c r="AB517" t="n">
        <v>448.6221240849504</v>
      </c>
      <c r="AC517" t="n">
        <v>4487.280931542774</v>
      </c>
      <c r="AD517" t="n">
        <v>3884.291856642128</v>
      </c>
      <c r="AE517" t="n">
        <v>1.199164215537166</v>
      </c>
      <c r="AF517" t="n">
        <v>18.71785044615729</v>
      </c>
      <c r="AG517" t="n">
        <v>672.7418596589814</v>
      </c>
      <c r="AH517" t="n">
        <v>39438.21572673906</v>
      </c>
      <c r="AI517" t="n">
        <v>24775.17993010922</v>
      </c>
      <c r="AJ517" t="n">
        <v>-10.97890581885669</v>
      </c>
      <c r="AK517" t="n">
        <v>89.31320691895564</v>
      </c>
      <c r="AL517" t="n">
        <v>-18.08339422971381</v>
      </c>
      <c r="AM517" t="n">
        <v>-0.7137384992458841</v>
      </c>
      <c r="AN517" t="n">
        <v>45.36300727246525</v>
      </c>
      <c r="AO517" t="n">
        <v>-169.2613407376022</v>
      </c>
      <c r="AP517" t="n">
        <v>973814.6522007551</v>
      </c>
      <c r="AQ517" t="n">
        <v>0.2167572168020662</v>
      </c>
      <c r="AR517" t="n">
        <v>0.2099362798803094</v>
      </c>
      <c r="AS517" t="n">
        <v>0.1199394927988985</v>
      </c>
      <c r="AT517" t="n">
        <v>0.2520212355811995</v>
      </c>
      <c r="AU517" t="n">
        <v>0.2013457749375263</v>
      </c>
      <c r="AV517" t="n">
        <v>4.986149758709677</v>
      </c>
      <c r="AW517" t="n">
        <v>99.32140074316847</v>
      </c>
      <c r="AX517" t="n">
        <v>12795.02642605266</v>
      </c>
      <c r="AY517" t="n">
        <v>159418.855298414</v>
      </c>
      <c r="AZ517" t="n">
        <v>188576.9006287067</v>
      </c>
      <c r="BA517" t="n">
        <v>-8.640199666842818e-12</v>
      </c>
      <c r="BB517" t="n">
        <v>25056.09072914781</v>
      </c>
      <c r="BC517" t="n">
        <v>25056.0907291478</v>
      </c>
      <c r="BD517" t="n">
        <v>0.1210345149447313</v>
      </c>
      <c r="BE517" t="n">
        <v>0.8347730141906148</v>
      </c>
      <c r="BF517" t="n">
        <v>45.36300727246527</v>
      </c>
      <c r="BG517" t="n">
        <v>2.19824158875781e-14</v>
      </c>
      <c r="BH517" t="n">
        <v>-2.273736754432321e-13</v>
      </c>
      <c r="BI517" t="n">
        <v>169.2613407376027</v>
      </c>
      <c r="BJ517" t="n">
        <v>3091.471408536232</v>
      </c>
      <c r="BK517" t="n">
        <v>22251.53865763848</v>
      </c>
      <c r="BL517" t="n">
        <v>78617.57756885976</v>
      </c>
      <c r="BM517" t="n">
        <v>249.7320709425644</v>
      </c>
      <c r="BN517" t="n">
        <v>150.6632289565132</v>
      </c>
      <c r="BO517" t="n">
        <v>2638.346356713583</v>
      </c>
      <c r="BP517" t="n">
        <v>0.02703544185323223</v>
      </c>
      <c r="BQ517" t="n">
        <v>2.559957632958778</v>
      </c>
      <c r="BR517" t="n">
        <v>-2.557953848736361e-13</v>
      </c>
      <c r="BS517" t="n">
        <v>541.0249212615747</v>
      </c>
      <c r="BT517" t="n">
        <v>4415.347186821051</v>
      </c>
      <c r="BU517" t="n">
        <v>-30.92883070665948</v>
      </c>
      <c r="BV517" t="n">
        <v>26746.18902179</v>
      </c>
      <c r="BW517" t="n">
        <v>1724.80801653</v>
      </c>
      <c r="BX517" t="n">
        <v>15.86569195</v>
      </c>
      <c r="BY517" t="inlineStr">
        <is>
          <t>2023-06-20 08:34:00</t>
        </is>
      </c>
      <c r="BZ517" t="inlineStr">
        <is>
          <t>2023-06-20 08:34:00</t>
        </is>
      </c>
      <c r="CA517" t="inlineStr">
        <is>
          <t>2023-06-20 08:34:00</t>
        </is>
      </c>
    </row>
    <row r="518">
      <c r="A518" t="n">
        <v>515</v>
      </c>
      <c r="B518" t="n">
        <v>202</v>
      </c>
      <c r="C518" t="n">
        <v>76</v>
      </c>
      <c r="D518" t="n">
        <v>826.8090647281933</v>
      </c>
      <c r="E518" t="n">
        <v>7.88663912459645</v>
      </c>
      <c r="F518" t="n">
        <v>118.4677723233165</v>
      </c>
      <c r="G518" t="n">
        <v>7353.445313649179</v>
      </c>
      <c r="H518" t="n">
        <v>245417.0831664137</v>
      </c>
      <c r="I518" t="n">
        <v>196122.4983786983</v>
      </c>
      <c r="J518" t="n">
        <v>-184.6698492942802</v>
      </c>
      <c r="K518" t="n">
        <v>90.0456526701396</v>
      </c>
      <c r="L518" t="n">
        <v>-185.7951679627996</v>
      </c>
      <c r="M518" t="n">
        <v>0.1210345149447313</v>
      </c>
      <c r="N518" t="n">
        <v>45.36300727246527</v>
      </c>
      <c r="O518" t="n">
        <v>-2.273736754432321e-13</v>
      </c>
      <c r="P518" t="n">
        <v>0.8347730141906148</v>
      </c>
      <c r="Q518" t="n">
        <v>2.19824158875781e-14</v>
      </c>
      <c r="R518" t="n">
        <v>169.2613407376027</v>
      </c>
      <c r="S518" t="n">
        <v>38.03499446460636</v>
      </c>
      <c r="T518" t="n">
        <v>1053.249929454386</v>
      </c>
      <c r="U518" t="n">
        <v>44926.73011181647</v>
      </c>
      <c r="V518" t="n">
        <v>284</v>
      </c>
      <c r="W518" t="n">
        <v>615</v>
      </c>
      <c r="X518" t="n">
        <v>212</v>
      </c>
      <c r="Y518" t="n">
        <v>0</v>
      </c>
      <c r="Z518" t="n">
        <v>0.3340701601836568</v>
      </c>
      <c r="AA518" t="n">
        <v>3.607430438236785</v>
      </c>
      <c r="AB518" t="n">
        <v>448.6244346417528</v>
      </c>
      <c r="AC518" t="n">
        <v>4487.280931542774</v>
      </c>
      <c r="AD518" t="n">
        <v>3884.291856642128</v>
      </c>
      <c r="AE518" t="n">
        <v>1.199164229915204</v>
      </c>
      <c r="AF518" t="n">
        <v>18.71785051752799</v>
      </c>
      <c r="AG518" t="n">
        <v>672.7441702157838</v>
      </c>
      <c r="AH518" t="n">
        <v>39438.21572673906</v>
      </c>
      <c r="AI518" t="n">
        <v>24775.17993010922</v>
      </c>
      <c r="AJ518" t="n">
        <v>-11.95381797690379</v>
      </c>
      <c r="AK518" t="n">
        <v>86.05701547863633</v>
      </c>
      <c r="AL518" t="n">
        <v>-17.65132362623539</v>
      </c>
      <c r="AM518" t="n">
        <v>-0.7137384992458841</v>
      </c>
      <c r="AN518" t="n">
        <v>45.36300727246525</v>
      </c>
      <c r="AO518" t="n">
        <v>-169.2613407376022</v>
      </c>
      <c r="AP518" t="n">
        <v>973425.2947780337</v>
      </c>
      <c r="AQ518" t="n">
        <v>0.2166960663467017</v>
      </c>
      <c r="AR518" t="n">
        <v>0.2099123767559931</v>
      </c>
      <c r="AS518" t="n">
        <v>0.1198512867167879</v>
      </c>
      <c r="AT518" t="n">
        <v>0.2521220407886288</v>
      </c>
      <c r="AU518" t="n">
        <v>0.2014182293918886</v>
      </c>
      <c r="AV518" t="n">
        <v>4.986581725036616</v>
      </c>
      <c r="AW518" t="n">
        <v>99.3294865893469</v>
      </c>
      <c r="AX518" t="n">
        <v>12797.19942412496</v>
      </c>
      <c r="AY518" t="n">
        <v>159426.376096181</v>
      </c>
      <c r="AZ518" t="n">
        <v>188586.6466787508</v>
      </c>
      <c r="BA518" t="n">
        <v>-8.640199666842818e-12</v>
      </c>
      <c r="BB518" t="n">
        <v>25056.09072914781</v>
      </c>
      <c r="BC518" t="n">
        <v>25056.0907291478</v>
      </c>
      <c r="BD518" t="n">
        <v>0.1210345149447313</v>
      </c>
      <c r="BE518" t="n">
        <v>0.8347730141906148</v>
      </c>
      <c r="BF518" t="n">
        <v>45.36300727246527</v>
      </c>
      <c r="BG518" t="n">
        <v>2.19824158875781e-14</v>
      </c>
      <c r="BH518" t="n">
        <v>-2.273736754432321e-13</v>
      </c>
      <c r="BI518" t="n">
        <v>169.2613407376027</v>
      </c>
      <c r="BJ518" t="n">
        <v>3091.471408536232</v>
      </c>
      <c r="BK518" t="n">
        <v>22251.53865763848</v>
      </c>
      <c r="BL518" t="n">
        <v>78617.57756885976</v>
      </c>
      <c r="BM518" t="n">
        <v>249.7320709425644</v>
      </c>
      <c r="BN518" t="n">
        <v>150.6632289565132</v>
      </c>
      <c r="BO518" t="n">
        <v>2638.346356713583</v>
      </c>
      <c r="BP518" t="n">
        <v>0.02703544185323223</v>
      </c>
      <c r="BQ518" t="n">
        <v>2.559957632958778</v>
      </c>
      <c r="BR518" t="n">
        <v>-2.557953848736361e-13</v>
      </c>
      <c r="BS518" t="n">
        <v>541.0249212615747</v>
      </c>
      <c r="BT518" t="n">
        <v>4415.347186821051</v>
      </c>
      <c r="BU518" t="n">
        <v>-30.92883070665948</v>
      </c>
      <c r="BV518" t="n">
        <v>26753.545</v>
      </c>
      <c r="BW518" t="n">
        <v>1725.36</v>
      </c>
      <c r="BX518" t="n">
        <v>15.878675</v>
      </c>
      <c r="BY518" t="inlineStr">
        <is>
          <t>2023-06-20 08:35:00</t>
        </is>
      </c>
      <c r="BZ518" t="inlineStr">
        <is>
          <t>2023-06-20 08:35:00</t>
        </is>
      </c>
      <c r="CA518" t="inlineStr">
        <is>
          <t>2023-06-20 08:35:00</t>
        </is>
      </c>
    </row>
    <row r="519">
      <c r="A519" t="n">
        <v>516</v>
      </c>
      <c r="B519" t="n">
        <v>202</v>
      </c>
      <c r="C519" t="n">
        <v>76</v>
      </c>
      <c r="D519" t="n">
        <v>826.8100278821724</v>
      </c>
      <c r="E519" t="n">
        <v>7.886642741488296</v>
      </c>
      <c r="F519" t="n">
        <v>118.6136158771041</v>
      </c>
      <c r="G519" t="n">
        <v>7353.504060798409</v>
      </c>
      <c r="H519" t="n">
        <v>245417.0831664137</v>
      </c>
      <c r="I519" t="n">
        <v>195873.5700407461</v>
      </c>
      <c r="J519" t="n">
        <v>-187.361675629788</v>
      </c>
      <c r="K519" t="n">
        <v>90.0456526701396</v>
      </c>
      <c r="L519" t="n">
        <v>-185.7951679627996</v>
      </c>
      <c r="M519" t="n">
        <v>0.1210345149447313</v>
      </c>
      <c r="N519" t="n">
        <v>40.37814368819108</v>
      </c>
      <c r="O519" t="n">
        <v>-2.273736754432321e-13</v>
      </c>
      <c r="P519" t="n">
        <v>0.8347730141906148</v>
      </c>
      <c r="Q519" t="n">
        <v>2.19824158875781e-14</v>
      </c>
      <c r="R519" t="n">
        <v>169.2613407376027</v>
      </c>
      <c r="S519" t="n">
        <v>38.03499446460636</v>
      </c>
      <c r="T519" t="n">
        <v>1058.379015253036</v>
      </c>
      <c r="U519" t="n">
        <v>44926.73011181647</v>
      </c>
      <c r="V519" t="n">
        <v>284.6666666666667</v>
      </c>
      <c r="W519" t="n">
        <v>615</v>
      </c>
      <c r="X519" t="n">
        <v>212.6666666666667</v>
      </c>
      <c r="Y519" t="n">
        <v>0</v>
      </c>
      <c r="Z519" t="n">
        <v>0.3340701730086954</v>
      </c>
      <c r="AA519" t="n">
        <v>3.658460255922776</v>
      </c>
      <c r="AB519" t="n">
        <v>448.626195533815</v>
      </c>
      <c r="AC519" t="n">
        <v>4487.280931542774</v>
      </c>
      <c r="AD519" t="n">
        <v>3884.292598675637</v>
      </c>
      <c r="AE519" t="n">
        <v>1.199164242740243</v>
      </c>
      <c r="AF519" t="n">
        <v>18.73747981841655</v>
      </c>
      <c r="AG519" t="n">
        <v>672.745931107846</v>
      </c>
      <c r="AH519" t="n">
        <v>39438.21572673906</v>
      </c>
      <c r="AI519" t="n">
        <v>24775.18021554187</v>
      </c>
      <c r="AJ519" t="n">
        <v>-11.03562321048094</v>
      </c>
      <c r="AK519" t="n">
        <v>70.48234502791763</v>
      </c>
      <c r="AL519" t="n">
        <v>-16.7692999586293</v>
      </c>
      <c r="AM519" t="n">
        <v>-0.7137384992458841</v>
      </c>
      <c r="AN519" t="n">
        <v>40.37814368819107</v>
      </c>
      <c r="AO519" t="n">
        <v>-169.2613407376022</v>
      </c>
      <c r="AP519" t="n">
        <v>973645.6733689964</v>
      </c>
      <c r="AQ519" t="n">
        <v>0.2167067142491042</v>
      </c>
      <c r="AR519" t="n">
        <v>0.2099321768138675</v>
      </c>
      <c r="AS519" t="n">
        <v>0.1199234705800999</v>
      </c>
      <c r="AT519" t="n">
        <v>0.2520649745461349</v>
      </c>
      <c r="AU519" t="n">
        <v>0.2013726638107934</v>
      </c>
      <c r="AV519" t="n">
        <v>4.986282861553891</v>
      </c>
      <c r="AW519" t="n">
        <v>99.32251186793737</v>
      </c>
      <c r="AX519" t="n">
        <v>12795.53438701711</v>
      </c>
      <c r="AY519" t="n">
        <v>159418.4505070423</v>
      </c>
      <c r="AZ519" t="n">
        <v>188576.810537423</v>
      </c>
      <c r="BA519" t="n">
        <v>-8.640199666842818e-12</v>
      </c>
      <c r="BB519" t="n">
        <v>25056.09072914781</v>
      </c>
      <c r="BC519" t="n">
        <v>25056.0907291478</v>
      </c>
      <c r="BD519" t="n">
        <v>0.1210345149447313</v>
      </c>
      <c r="BE519" t="n">
        <v>0.8347730141906148</v>
      </c>
      <c r="BF519" t="n">
        <v>40.37814368819108</v>
      </c>
      <c r="BG519" t="n">
        <v>2.19824158875781e-14</v>
      </c>
      <c r="BH519" t="n">
        <v>-2.273736754432321e-13</v>
      </c>
      <c r="BI519" t="n">
        <v>169.2613407376027</v>
      </c>
      <c r="BJ519" t="n">
        <v>3091.471408536232</v>
      </c>
      <c r="BK519" t="n">
        <v>22251.53865763848</v>
      </c>
      <c r="BL519" t="n">
        <v>70016.14560555881</v>
      </c>
      <c r="BM519" t="n">
        <v>249.7320709425644</v>
      </c>
      <c r="BN519" t="n">
        <v>150.6632289565132</v>
      </c>
      <c r="BO519" t="n">
        <v>2638.346356713583</v>
      </c>
      <c r="BP519" t="n">
        <v>0.02703544185323223</v>
      </c>
      <c r="BQ519" t="n">
        <v>1.430406351652513</v>
      </c>
      <c r="BR519" t="n">
        <v>-2.557953848736361e-13</v>
      </c>
      <c r="BS519" t="n">
        <v>541.0249212615747</v>
      </c>
      <c r="BT519" t="n">
        <v>2466.295155414278</v>
      </c>
      <c r="BU519" t="n">
        <v>-30.92883070665948</v>
      </c>
      <c r="BV519" t="n">
        <v>26751.79669824</v>
      </c>
      <c r="BW519" t="n">
        <v>1725.51</v>
      </c>
      <c r="BX519" t="n">
        <v>15.88</v>
      </c>
      <c r="BY519" t="inlineStr">
        <is>
          <t>2023-06-20 08:36:00</t>
        </is>
      </c>
      <c r="BZ519" t="inlineStr">
        <is>
          <t>2023-06-20 08:36:00</t>
        </is>
      </c>
      <c r="CA519" t="inlineStr">
        <is>
          <t>2023-06-20 08:36:00</t>
        </is>
      </c>
    </row>
    <row r="520">
      <c r="A520" t="n">
        <v>517</v>
      </c>
      <c r="B520" t="n">
        <v>202</v>
      </c>
      <c r="C520" t="n">
        <v>76</v>
      </c>
      <c r="D520" t="n">
        <v>826.8283877273608</v>
      </c>
      <c r="E520" t="n">
        <v>7.886642741488296</v>
      </c>
      <c r="F520" t="n">
        <v>118.7789697018237</v>
      </c>
      <c r="G520" t="n">
        <v>7353.55576462823</v>
      </c>
      <c r="H520" t="n">
        <v>245278.4807993879</v>
      </c>
      <c r="I520" t="n">
        <v>195749.10587177</v>
      </c>
      <c r="J520" t="n">
        <v>-188.707588797542</v>
      </c>
      <c r="K520" t="n">
        <v>90.0456526701396</v>
      </c>
      <c r="L520" t="n">
        <v>-185.7951679627996</v>
      </c>
      <c r="M520" t="n">
        <v>0.1210345149447313</v>
      </c>
      <c r="N520" t="n">
        <v>37.88571189605399</v>
      </c>
      <c r="O520" t="n">
        <v>763.6201895182285</v>
      </c>
      <c r="P520" t="n">
        <v>0.8347730141906148</v>
      </c>
      <c r="Q520" t="n">
        <v>2.19824158875781e-14</v>
      </c>
      <c r="R520" t="n">
        <v>169.2613407376027</v>
      </c>
      <c r="S520" t="n">
        <v>38.03499446460636</v>
      </c>
      <c r="T520" t="n">
        <v>1061.023892000713</v>
      </c>
      <c r="U520" t="n">
        <v>45690.35030133469</v>
      </c>
      <c r="V520" t="n">
        <v>286.3333333333333</v>
      </c>
      <c r="W520" t="n">
        <v>615</v>
      </c>
      <c r="X520" t="n">
        <v>213.6666666666667</v>
      </c>
      <c r="Y520" t="n">
        <v>0</v>
      </c>
      <c r="Z520" t="n">
        <v>0.3340701730086954</v>
      </c>
      <c r="AA520" t="n">
        <v>3.684060412034275</v>
      </c>
      <c r="AB520" t="n">
        <v>457.2075854637386</v>
      </c>
      <c r="AC520" t="n">
        <v>4487.281671583922</v>
      </c>
      <c r="AD520" t="n">
        <v>3884.292969692392</v>
      </c>
      <c r="AE520" t="n">
        <v>1.199164242740243</v>
      </c>
      <c r="AF520" t="n">
        <v>18.7473340382421</v>
      </c>
      <c r="AG520" t="n">
        <v>676.0478096213225</v>
      </c>
      <c r="AH520" t="n">
        <v>39438.21601140393</v>
      </c>
      <c r="AI520" t="n">
        <v>24775.18035825818</v>
      </c>
      <c r="AJ520" t="n">
        <v>-11.09280765354463</v>
      </c>
      <c r="AK520" t="n">
        <v>69.01513850398304</v>
      </c>
      <c r="AL520" t="n">
        <v>-16.38987245314255</v>
      </c>
      <c r="AM520" t="n">
        <v>-0.7137384992458841</v>
      </c>
      <c r="AN520" t="n">
        <v>37.88571189605398</v>
      </c>
      <c r="AO520" t="n">
        <v>594.3588487806263</v>
      </c>
      <c r="AP520" t="n">
        <v>973664.5598170146</v>
      </c>
      <c r="AQ520" t="n">
        <v>0.2166884489372766</v>
      </c>
      <c r="AR520" t="n">
        <v>0.2103339935826961</v>
      </c>
      <c r="AS520" t="n">
        <v>0.119932109378023</v>
      </c>
      <c r="AT520" t="n">
        <v>0.2520600851702292</v>
      </c>
      <c r="AU520" t="n">
        <v>0.2009853629317751</v>
      </c>
      <c r="AV520" t="n">
        <v>4.986226548551767</v>
      </c>
      <c r="AW520" t="n">
        <v>99.33740372616869</v>
      </c>
      <c r="AX520" t="n">
        <v>12795.2383040511</v>
      </c>
      <c r="AY520" t="n">
        <v>159415.8723002375</v>
      </c>
      <c r="AZ520" t="n">
        <v>188573.3302718639</v>
      </c>
      <c r="BA520" t="n">
        <v>-8.640199666842818e-12</v>
      </c>
      <c r="BB520" t="n">
        <v>25056.09072914781</v>
      </c>
      <c r="BC520" t="n">
        <v>25056.0907291478</v>
      </c>
      <c r="BD520" t="n">
        <v>0.1210345149447313</v>
      </c>
      <c r="BE520" t="n">
        <v>0.8347730141906148</v>
      </c>
      <c r="BF520" t="n">
        <v>37.88571189605399</v>
      </c>
      <c r="BG520" t="n">
        <v>2.19824158875781e-14</v>
      </c>
      <c r="BH520" t="n">
        <v>763.6201895182285</v>
      </c>
      <c r="BI520" t="n">
        <v>169.2613407376027</v>
      </c>
      <c r="BJ520" t="n">
        <v>3091.471408536232</v>
      </c>
      <c r="BK520" t="n">
        <v>22251.53865763848</v>
      </c>
      <c r="BL520" t="n">
        <v>65715.42962390833</v>
      </c>
      <c r="BM520" t="n">
        <v>249.7320709425644</v>
      </c>
      <c r="BN520" t="n">
        <v>12279.01361301768</v>
      </c>
      <c r="BO520" t="n">
        <v>2638.346356713583</v>
      </c>
      <c r="BP520" t="n">
        <v>0.02703544185323223</v>
      </c>
      <c r="BQ520" t="n">
        <v>0.8656307109993809</v>
      </c>
      <c r="BR520" t="n">
        <v>66.02783499989802</v>
      </c>
      <c r="BS520" t="n">
        <v>541.0249212615747</v>
      </c>
      <c r="BT520" t="n">
        <v>1491.769139710892</v>
      </c>
      <c r="BU520" t="n">
        <v>1017.771464246225</v>
      </c>
      <c r="BV520" t="n">
        <v>26752.55066972</v>
      </c>
      <c r="BW520" t="n">
        <v>1725.425</v>
      </c>
      <c r="BX520" t="n">
        <v>15.8827</v>
      </c>
      <c r="BY520" t="inlineStr">
        <is>
          <t>2023-06-20 08:37:00</t>
        </is>
      </c>
      <c r="BZ520" t="inlineStr">
        <is>
          <t>2023-06-20 08:37:00</t>
        </is>
      </c>
      <c r="CA520" t="inlineStr">
        <is>
          <t>2023-06-20 08:37:00</t>
        </is>
      </c>
    </row>
    <row r="521">
      <c r="A521" t="n">
        <v>518</v>
      </c>
      <c r="B521" t="n">
        <v>202</v>
      </c>
      <c r="C521" t="n">
        <v>76</v>
      </c>
      <c r="D521" t="n">
        <v>826.8543956182667</v>
      </c>
      <c r="E521" t="n">
        <v>7.886642741488296</v>
      </c>
      <c r="F521" t="n">
        <v>118.8234232916439</v>
      </c>
      <c r="G521" t="n">
        <v>7355.022502392389</v>
      </c>
      <c r="H521" t="n">
        <v>245209.179615875</v>
      </c>
      <c r="I521" t="n">
        <v>195749.10587177</v>
      </c>
      <c r="J521" t="n">
        <v>-188.707588797542</v>
      </c>
      <c r="K521" t="n">
        <v>90.0456526701396</v>
      </c>
      <c r="L521" t="n">
        <v>-185.7951679627996</v>
      </c>
      <c r="M521" t="n">
        <v>0.1210345149447313</v>
      </c>
      <c r="N521" t="n">
        <v>37.88571189605399</v>
      </c>
      <c r="O521" t="n">
        <v>1145.430284277343</v>
      </c>
      <c r="P521" t="n">
        <v>0.8347730141906148</v>
      </c>
      <c r="Q521" t="n">
        <v>2.19824158875781e-14</v>
      </c>
      <c r="R521" t="n">
        <v>169.2613407376027</v>
      </c>
      <c r="S521" t="n">
        <v>38.03499446460636</v>
      </c>
      <c r="T521" t="n">
        <v>1061.064058924889</v>
      </c>
      <c r="U521" t="n">
        <v>46072.16039609382</v>
      </c>
      <c r="V521" t="n">
        <v>287</v>
      </c>
      <c r="W521" t="n">
        <v>615</v>
      </c>
      <c r="X521" t="n">
        <v>214</v>
      </c>
      <c r="Y521" t="n">
        <v>0</v>
      </c>
      <c r="Z521" t="n">
        <v>0.3340701730086954</v>
      </c>
      <c r="AA521" t="n">
        <v>3.684101571393221</v>
      </c>
      <c r="AB521" t="n">
        <v>461.5414867060273</v>
      </c>
      <c r="AC521" t="n">
        <v>4487.282041604496</v>
      </c>
      <c r="AD521" t="n">
        <v>3884.292969692392</v>
      </c>
      <c r="AE521" t="n">
        <v>1.199164242740243</v>
      </c>
      <c r="AF521" t="n">
        <v>18.74735235865743</v>
      </c>
      <c r="AG521" t="n">
        <v>677.7419551553876</v>
      </c>
      <c r="AH521" t="n">
        <v>39438.21615373636</v>
      </c>
      <c r="AI521" t="n">
        <v>24775.18035825818</v>
      </c>
      <c r="AJ521" t="n">
        <v>-12.72664262072358</v>
      </c>
      <c r="AK521" t="n">
        <v>90.92570855053584</v>
      </c>
      <c r="AL521" t="n">
        <v>-15.85743658324301</v>
      </c>
      <c r="AM521" t="n">
        <v>-0.7137384992458841</v>
      </c>
      <c r="AN521" t="n">
        <v>37.88571189605398</v>
      </c>
      <c r="AO521" t="n">
        <v>976.1689435397406</v>
      </c>
      <c r="AP521" t="n">
        <v>973709.4376779472</v>
      </c>
      <c r="AQ521" t="n">
        <v>0.2166845687136381</v>
      </c>
      <c r="AR521" t="n">
        <v>0.2105490251206154</v>
      </c>
      <c r="AS521" t="n">
        <v>0.1199478156660225</v>
      </c>
      <c r="AT521" t="n">
        <v>0.2518425089924037</v>
      </c>
      <c r="AU521" t="n">
        <v>0.2009760815073204</v>
      </c>
      <c r="AV521" t="n">
        <v>4.986098639150303</v>
      </c>
      <c r="AW521" t="n">
        <v>99.3409876024831</v>
      </c>
      <c r="AX521" t="n">
        <v>12797.3747657318</v>
      </c>
      <c r="AY521" t="n">
        <v>159411.6890608246</v>
      </c>
      <c r="AZ521" t="n">
        <v>188568.2782720454</v>
      </c>
      <c r="BA521" t="n">
        <v>-8.640199666842818e-12</v>
      </c>
      <c r="BB521" t="n">
        <v>25056.09072914781</v>
      </c>
      <c r="BC521" t="n">
        <v>25056.0907291478</v>
      </c>
      <c r="BD521" t="n">
        <v>0.1210345149447313</v>
      </c>
      <c r="BE521" t="n">
        <v>0.8347730141906148</v>
      </c>
      <c r="BF521" t="n">
        <v>37.88571189605399</v>
      </c>
      <c r="BG521" t="n">
        <v>2.19824158875781e-14</v>
      </c>
      <c r="BH521" t="n">
        <v>1145.430284277343</v>
      </c>
      <c r="BI521" t="n">
        <v>169.2613407376027</v>
      </c>
      <c r="BJ521" t="n">
        <v>3091.471408536232</v>
      </c>
      <c r="BK521" t="n">
        <v>22251.53865763848</v>
      </c>
      <c r="BL521" t="n">
        <v>65715.42962390833</v>
      </c>
      <c r="BM521" t="n">
        <v>249.7320709425644</v>
      </c>
      <c r="BN521" t="n">
        <v>18343.18880504827</v>
      </c>
      <c r="BO521" t="n">
        <v>2638.346356713583</v>
      </c>
      <c r="BP521" t="n">
        <v>0.02703544185323223</v>
      </c>
      <c r="BQ521" t="n">
        <v>0.8656307109993809</v>
      </c>
      <c r="BR521" t="n">
        <v>99.04175249984716</v>
      </c>
      <c r="BS521" t="n">
        <v>541.0249212615747</v>
      </c>
      <c r="BT521" t="n">
        <v>1491.769139710892</v>
      </c>
      <c r="BU521" t="n">
        <v>1542.121611722667</v>
      </c>
      <c r="BV521" t="n">
        <v>26748.74</v>
      </c>
      <c r="BW521" t="n">
        <v>1724.6</v>
      </c>
      <c r="BX521" t="n">
        <v>15.88211593</v>
      </c>
      <c r="BY521" t="inlineStr">
        <is>
          <t>2023-06-20 08:38:00</t>
        </is>
      </c>
      <c r="BZ521" t="inlineStr">
        <is>
          <t>2023-06-20 08:38:00</t>
        </is>
      </c>
      <c r="CA521" t="inlineStr">
        <is>
          <t>2023-06-20 08:38:00</t>
        </is>
      </c>
    </row>
    <row r="522">
      <c r="A522" t="n">
        <v>519</v>
      </c>
      <c r="B522" t="n">
        <v>202.3333333333333</v>
      </c>
      <c r="C522" t="n">
        <v>76</v>
      </c>
      <c r="D522" t="n">
        <v>826.8639318060365</v>
      </c>
      <c r="E522" t="n">
        <v>7.886642741488296</v>
      </c>
      <c r="F522" t="n">
        <v>118.8245823149773</v>
      </c>
      <c r="G522" t="n">
        <v>7355.60364286277</v>
      </c>
      <c r="H522" t="n">
        <v>245209.179615875</v>
      </c>
      <c r="I522" t="n">
        <v>195738.927971567</v>
      </c>
      <c r="J522" t="n">
        <v>-178.5327419646226</v>
      </c>
      <c r="K522" t="n">
        <v>90.0456526701396</v>
      </c>
      <c r="L522" t="n">
        <v>-185.7951679627996</v>
      </c>
      <c r="M522" t="n">
        <v>0.1210345149447313</v>
      </c>
      <c r="N522" t="n">
        <v>37.88571189605399</v>
      </c>
      <c r="O522" t="n">
        <v>1145.430284277343</v>
      </c>
      <c r="P522" t="n">
        <v>0.8347730141906148</v>
      </c>
      <c r="Q522" t="n">
        <v>2.19824158875781e-14</v>
      </c>
      <c r="R522" t="n">
        <v>75.95264402597569</v>
      </c>
      <c r="S522" t="n">
        <v>38.03499446460636</v>
      </c>
      <c r="T522" t="n">
        <v>1061.064058924889</v>
      </c>
      <c r="U522" t="n">
        <v>46165.46909280543</v>
      </c>
      <c r="V522" t="n">
        <v>287</v>
      </c>
      <c r="W522" t="n">
        <v>615.6666666666666</v>
      </c>
      <c r="X522" t="n">
        <v>214</v>
      </c>
      <c r="Y522" t="n">
        <v>0</v>
      </c>
      <c r="Z522" t="n">
        <v>0.3340701730086954</v>
      </c>
      <c r="AA522" t="n">
        <v>3.684102660076976</v>
      </c>
      <c r="AB522" t="n">
        <v>461.5589180479323</v>
      </c>
      <c r="AC522" t="n">
        <v>4487.282041604496</v>
      </c>
      <c r="AD522" t="n">
        <v>3885.226056659508</v>
      </c>
      <c r="AE522" t="n">
        <v>1.199164242740243</v>
      </c>
      <c r="AF522" t="n">
        <v>18.74735344734118</v>
      </c>
      <c r="AG522" t="n">
        <v>677.7593864972927</v>
      </c>
      <c r="AH522" t="n">
        <v>39438.21615373636</v>
      </c>
      <c r="AI522" t="n">
        <v>24775.53927689496</v>
      </c>
      <c r="AJ522" t="n">
        <v>-14.12810854255891</v>
      </c>
      <c r="AK522" t="n">
        <v>96.80847434519195</v>
      </c>
      <c r="AL522" t="n">
        <v>-7.36943246203576</v>
      </c>
      <c r="AM522" t="n">
        <v>-0.7137384992458841</v>
      </c>
      <c r="AN522" t="n">
        <v>37.88571189605398</v>
      </c>
      <c r="AO522" t="n">
        <v>1069.477640251368</v>
      </c>
      <c r="AP522" t="n">
        <v>973597.7148482556</v>
      </c>
      <c r="AQ522" t="n">
        <v>0.2166785654358663</v>
      </c>
      <c r="AR522" t="n">
        <v>0.2104800295681757</v>
      </c>
      <c r="AS522" t="n">
        <v>0.1199810951373906</v>
      </c>
      <c r="AT522" t="n">
        <v>0.2518613367303584</v>
      </c>
      <c r="AU522" t="n">
        <v>0.200998973128209</v>
      </c>
      <c r="AV522" t="n">
        <v>4.985985121535696</v>
      </c>
      <c r="AW522" t="n">
        <v>99.34202978660009</v>
      </c>
      <c r="AX522" t="n">
        <v>12797.94193906711</v>
      </c>
      <c r="AY522" t="n">
        <v>159407.0393973362</v>
      </c>
      <c r="AZ522" t="n">
        <v>188561.2114314237</v>
      </c>
      <c r="BA522" t="n">
        <v>-8.640199666842818e-12</v>
      </c>
      <c r="BB522" t="n">
        <v>23563.7072350507</v>
      </c>
      <c r="BC522" t="n">
        <v>23563.70723505069</v>
      </c>
      <c r="BD522" t="n">
        <v>0.1210345149447313</v>
      </c>
      <c r="BE522" t="n">
        <v>0.8347730141906148</v>
      </c>
      <c r="BF522" t="n">
        <v>37.88571189605399</v>
      </c>
      <c r="BG522" t="n">
        <v>2.19824158875781e-14</v>
      </c>
      <c r="BH522" t="n">
        <v>1145.430284277343</v>
      </c>
      <c r="BI522" t="n">
        <v>75.95264402597569</v>
      </c>
      <c r="BJ522" t="n">
        <v>3091.471408536232</v>
      </c>
      <c r="BK522" t="n">
        <v>22251.53865763848</v>
      </c>
      <c r="BL522" t="n">
        <v>65715.42962390833</v>
      </c>
      <c r="BM522" t="n">
        <v>249.7320709425644</v>
      </c>
      <c r="BN522" t="n">
        <v>18343.18880504827</v>
      </c>
      <c r="BO522" t="n">
        <v>1156.137709449388</v>
      </c>
      <c r="BP522" t="n">
        <v>0.02703544185323223</v>
      </c>
      <c r="BQ522" t="n">
        <v>0.8656307109993809</v>
      </c>
      <c r="BR522" t="n">
        <v>99.04175249984716</v>
      </c>
      <c r="BS522" t="n">
        <v>541.0249212615747</v>
      </c>
      <c r="BT522" t="n">
        <v>1491.769139710892</v>
      </c>
      <c r="BU522" t="n">
        <v>1542.121611722667</v>
      </c>
      <c r="BV522" t="n">
        <v>26747.7</v>
      </c>
      <c r="BW522" t="n">
        <v>1724.77958505</v>
      </c>
      <c r="BX522" t="n">
        <v>15.885</v>
      </c>
      <c r="BY522" t="inlineStr">
        <is>
          <t>2023-06-20 08:39:00</t>
        </is>
      </c>
      <c r="BZ522" t="inlineStr">
        <is>
          <t>2023-06-20 08:39:00</t>
        </is>
      </c>
      <c r="CA522" t="inlineStr">
        <is>
          <t>2023-06-20 08:39:00</t>
        </is>
      </c>
    </row>
    <row r="523">
      <c r="A523" t="n">
        <v>520</v>
      </c>
      <c r="B523" t="n">
        <v>203</v>
      </c>
      <c r="C523" t="n">
        <v>76</v>
      </c>
      <c r="D523" t="n">
        <v>826.8653079007709</v>
      </c>
      <c r="E523" t="n">
        <v>7.886642741488296</v>
      </c>
      <c r="F523" t="n">
        <v>118.8251176323437</v>
      </c>
      <c r="G523" t="n">
        <v>7355.60364286277</v>
      </c>
      <c r="H523" t="n">
        <v>245209.179615875</v>
      </c>
      <c r="I523" t="n">
        <v>195734.5362738536</v>
      </c>
      <c r="J523" t="n">
        <v>-173.4453185481629</v>
      </c>
      <c r="K523" t="n">
        <v>90.0456526701396</v>
      </c>
      <c r="L523" t="n">
        <v>-185.7951679627996</v>
      </c>
      <c r="M523" t="n">
        <v>0.1210345149447313</v>
      </c>
      <c r="N523" t="n">
        <v>37.88571189605399</v>
      </c>
      <c r="O523" t="n">
        <v>1145.430284277343</v>
      </c>
      <c r="P523" t="n">
        <v>0.8347730141906148</v>
      </c>
      <c r="Q523" t="n">
        <v>2.19824158875781e-14</v>
      </c>
      <c r="R523" t="n">
        <v>29.29829567016219</v>
      </c>
      <c r="S523" t="n">
        <v>38.03499446460636</v>
      </c>
      <c r="T523" t="n">
        <v>1061.064058924889</v>
      </c>
      <c r="U523" t="n">
        <v>46212.12344116125</v>
      </c>
      <c r="V523" t="n">
        <v>287</v>
      </c>
      <c r="W523" t="n">
        <v>616</v>
      </c>
      <c r="X523" t="n">
        <v>214</v>
      </c>
      <c r="Y523" t="n">
        <v>0</v>
      </c>
      <c r="Z523" t="n">
        <v>0.3340701730086954</v>
      </c>
      <c r="AA523" t="n">
        <v>3.68410316456751</v>
      </c>
      <c r="AB523" t="n">
        <v>461.5589180479323</v>
      </c>
      <c r="AC523" t="n">
        <v>4487.282041604496</v>
      </c>
      <c r="AD523" t="n">
        <v>3885.70848383459</v>
      </c>
      <c r="AE523" t="n">
        <v>1.199164242740243</v>
      </c>
      <c r="AF523" t="n">
        <v>18.74735395183172</v>
      </c>
      <c r="AG523" t="n">
        <v>677.7593864972927</v>
      </c>
      <c r="AH523" t="n">
        <v>39438.21615373636</v>
      </c>
      <c r="AI523" t="n">
        <v>24775.73461990487</v>
      </c>
      <c r="AJ523" t="n">
        <v>-9.888501857038422</v>
      </c>
      <c r="AK523" t="n">
        <v>84.5945164830209</v>
      </c>
      <c r="AL523" t="n">
        <v>-9.878562364159784</v>
      </c>
      <c r="AM523" t="n">
        <v>-0.7137384992458841</v>
      </c>
      <c r="AN523" t="n">
        <v>37.88571189605398</v>
      </c>
      <c r="AO523" t="n">
        <v>1116.131988607181</v>
      </c>
      <c r="AP523" t="n">
        <v>973629.9530611966</v>
      </c>
      <c r="AQ523" t="n">
        <v>0.2166629666571561</v>
      </c>
      <c r="AR523" t="n">
        <v>0.2104970303497682</v>
      </c>
      <c r="AS523" t="n">
        <v>0.1200083907643821</v>
      </c>
      <c r="AT523" t="n">
        <v>0.2518567775345313</v>
      </c>
      <c r="AU523" t="n">
        <v>0.2009748346941624</v>
      </c>
      <c r="AV523" t="n">
        <v>4.985829743269287</v>
      </c>
      <c r="AW523" t="n">
        <v>99.33828929662691</v>
      </c>
      <c r="AX523" t="n">
        <v>12797.10321776417</v>
      </c>
      <c r="AY523" t="n">
        <v>159401.0691243493</v>
      </c>
      <c r="AZ523" t="n">
        <v>188555.2958529691</v>
      </c>
      <c r="BA523" t="n">
        <v>-8.640199666842818e-12</v>
      </c>
      <c r="BB523" t="n">
        <v>22817.51548800214</v>
      </c>
      <c r="BC523" t="n">
        <v>22817.51548800213</v>
      </c>
      <c r="BD523" t="n">
        <v>0.1210345149447313</v>
      </c>
      <c r="BE523" t="n">
        <v>0.8347730141906148</v>
      </c>
      <c r="BF523" t="n">
        <v>37.88571189605399</v>
      </c>
      <c r="BG523" t="n">
        <v>2.19824158875781e-14</v>
      </c>
      <c r="BH523" t="n">
        <v>1145.430284277343</v>
      </c>
      <c r="BI523" t="n">
        <v>29.29829567016219</v>
      </c>
      <c r="BJ523" t="n">
        <v>3091.471408536232</v>
      </c>
      <c r="BK523" t="n">
        <v>22251.53865763848</v>
      </c>
      <c r="BL523" t="n">
        <v>65715.42962390833</v>
      </c>
      <c r="BM523" t="n">
        <v>249.7320709425644</v>
      </c>
      <c r="BN523" t="n">
        <v>18343.18880504827</v>
      </c>
      <c r="BO523" t="n">
        <v>415.0333858172908</v>
      </c>
      <c r="BP523" t="n">
        <v>0.02703544185323223</v>
      </c>
      <c r="BQ523" t="n">
        <v>0.8656307109993809</v>
      </c>
      <c r="BR523" t="n">
        <v>99.04175249984716</v>
      </c>
      <c r="BS523" t="n">
        <v>541.0249212615747</v>
      </c>
      <c r="BT523" t="n">
        <v>1491.769139710892</v>
      </c>
      <c r="BU523" t="n">
        <v>1542.121611722667</v>
      </c>
      <c r="BV523" t="n">
        <v>26757.13</v>
      </c>
      <c r="BW523" t="n">
        <v>1725.17337686</v>
      </c>
      <c r="BX523" t="n">
        <v>15.89394801</v>
      </c>
      <c r="BY523" t="inlineStr">
        <is>
          <t>2023-06-20 08:40:00</t>
        </is>
      </c>
      <c r="BZ523" t="inlineStr">
        <is>
          <t>2023-06-20 08:40:00</t>
        </is>
      </c>
      <c r="CA523" t="inlineStr">
        <is>
          <t>2023-06-20 08:40:00</t>
        </is>
      </c>
    </row>
    <row r="524">
      <c r="A524" t="n">
        <v>521</v>
      </c>
      <c r="B524" t="n">
        <v>203</v>
      </c>
      <c r="C524" t="n">
        <v>76</v>
      </c>
      <c r="D524" t="n">
        <v>826.8658163469792</v>
      </c>
      <c r="E524" t="n">
        <v>7.886642741488296</v>
      </c>
      <c r="F524" t="n">
        <v>118.8254647312503</v>
      </c>
      <c r="G524" t="n">
        <v>7355.60364286277</v>
      </c>
      <c r="H524" t="n">
        <v>245209.179615875</v>
      </c>
      <c r="I524" t="n">
        <v>195734.5362738536</v>
      </c>
      <c r="J524" t="n">
        <v>-173.4453185481629</v>
      </c>
      <c r="K524" t="n">
        <v>90.0456526701396</v>
      </c>
      <c r="L524" t="n">
        <v>-185.7951679627996</v>
      </c>
      <c r="M524" t="n">
        <v>0.1210345149447313</v>
      </c>
      <c r="N524" t="n">
        <v>37.88571189605399</v>
      </c>
      <c r="O524" t="n">
        <v>1145.430284277343</v>
      </c>
      <c r="P524" t="n">
        <v>0.8347730141906148</v>
      </c>
      <c r="Q524" t="n">
        <v>2.19824158875781e-14</v>
      </c>
      <c r="R524" t="n">
        <v>29.29829567016219</v>
      </c>
      <c r="S524" t="n">
        <v>38.03499446460636</v>
      </c>
      <c r="T524" t="n">
        <v>1061.064058924889</v>
      </c>
      <c r="U524" t="n">
        <v>46212.12344116125</v>
      </c>
      <c r="V524" t="n">
        <v>287</v>
      </c>
      <c r="W524" t="n">
        <v>616</v>
      </c>
      <c r="X524" t="n">
        <v>214</v>
      </c>
      <c r="Y524" t="n">
        <v>0</v>
      </c>
      <c r="Z524" t="n">
        <v>0.3340701730086954</v>
      </c>
      <c r="AA524" t="n">
        <v>3.684103492231898</v>
      </c>
      <c r="AB524" t="n">
        <v>461.5589180479323</v>
      </c>
      <c r="AC524" t="n">
        <v>4487.282041604496</v>
      </c>
      <c r="AD524" t="n">
        <v>3885.70848383459</v>
      </c>
      <c r="AE524" t="n">
        <v>1.199164242740243</v>
      </c>
      <c r="AF524" t="n">
        <v>18.7473542794961</v>
      </c>
      <c r="AG524" t="n">
        <v>677.7593864972927</v>
      </c>
      <c r="AH524" t="n">
        <v>39438.21615373636</v>
      </c>
      <c r="AI524" t="n">
        <v>24775.73461990487</v>
      </c>
      <c r="AJ524" t="n">
        <v>-5.020570296159783</v>
      </c>
      <c r="AK524" t="n">
        <v>74.4027789607228</v>
      </c>
      <c r="AL524" t="n">
        <v>-12.7812459020912</v>
      </c>
      <c r="AM524" t="n">
        <v>-0.7137384992458841</v>
      </c>
      <c r="AN524" t="n">
        <v>37.88571189605398</v>
      </c>
      <c r="AO524" t="n">
        <v>1116.131988607181</v>
      </c>
      <c r="AP524" t="n">
        <v>973813.4106224912</v>
      </c>
      <c r="AQ524" t="n">
        <v>0.2166985202664911</v>
      </c>
      <c r="AR524" t="n">
        <v>0.2105063734032363</v>
      </c>
      <c r="AS524" t="n">
        <v>0.1200533701903893</v>
      </c>
      <c r="AT524" t="n">
        <v>0.251803042493664</v>
      </c>
      <c r="AU524" t="n">
        <v>0.2009386936462194</v>
      </c>
      <c r="AV524" t="n">
        <v>4.985607392710612</v>
      </c>
      <c r="AW524" t="n">
        <v>99.33480290803101</v>
      </c>
      <c r="AX524" t="n">
        <v>12796.06156289246</v>
      </c>
      <c r="AY524" t="n">
        <v>159397.3750780237</v>
      </c>
      <c r="AZ524" t="n">
        <v>188550.2883380378</v>
      </c>
      <c r="BA524" t="n">
        <v>-8.640199666842818e-12</v>
      </c>
      <c r="BB524" t="n">
        <v>22817.51548800214</v>
      </c>
      <c r="BC524" t="n">
        <v>22817.51548800213</v>
      </c>
      <c r="BD524" t="n">
        <v>0.1210345149447313</v>
      </c>
      <c r="BE524" t="n">
        <v>0.8347730141906148</v>
      </c>
      <c r="BF524" t="n">
        <v>37.88571189605399</v>
      </c>
      <c r="BG524" t="n">
        <v>2.19824158875781e-14</v>
      </c>
      <c r="BH524" t="n">
        <v>1145.430284277343</v>
      </c>
      <c r="BI524" t="n">
        <v>29.29829567016219</v>
      </c>
      <c r="BJ524" t="n">
        <v>3091.471408536232</v>
      </c>
      <c r="BK524" t="n">
        <v>22251.53865763848</v>
      </c>
      <c r="BL524" t="n">
        <v>65715.42962390833</v>
      </c>
      <c r="BM524" t="n">
        <v>249.7320709425644</v>
      </c>
      <c r="BN524" t="n">
        <v>18343.18880504827</v>
      </c>
      <c r="BO524" t="n">
        <v>415.0333858172908</v>
      </c>
      <c r="BP524" t="n">
        <v>0.02703544185323223</v>
      </c>
      <c r="BQ524" t="n">
        <v>0.8656307109993809</v>
      </c>
      <c r="BR524" t="n">
        <v>99.04175249984716</v>
      </c>
      <c r="BS524" t="n">
        <v>541.0249212615747</v>
      </c>
      <c r="BT524" t="n">
        <v>1491.769139710892</v>
      </c>
      <c r="BU524" t="n">
        <v>1542.121611722667</v>
      </c>
      <c r="BV524" t="n">
        <v>26762.64549387</v>
      </c>
      <c r="BW524" t="n">
        <v>1725.38</v>
      </c>
      <c r="BX524" t="n">
        <v>15.893375</v>
      </c>
      <c r="BY524" t="inlineStr">
        <is>
          <t>2023-06-20 08:41:00</t>
        </is>
      </c>
      <c r="BZ524" t="inlineStr">
        <is>
          <t>2023-06-20 08:41:00</t>
        </is>
      </c>
      <c r="CA524" t="inlineStr">
        <is>
          <t>2023-06-20 08:41:00</t>
        </is>
      </c>
    </row>
    <row r="525">
      <c r="A525" t="n">
        <v>522</v>
      </c>
      <c r="B525" t="n">
        <v>203</v>
      </c>
      <c r="C525" t="n">
        <v>76</v>
      </c>
      <c r="D525" t="n">
        <v>826.8661327078161</v>
      </c>
      <c r="E525" t="n">
        <v>7.886642741488296</v>
      </c>
      <c r="F525" t="n">
        <v>118.8256806905913</v>
      </c>
      <c r="G525" t="n">
        <v>7355.60364286277</v>
      </c>
      <c r="H525" t="n">
        <v>245209.179615875</v>
      </c>
      <c r="I525" t="n">
        <v>195734.5362738536</v>
      </c>
      <c r="J525" t="n">
        <v>-173.4453185481629</v>
      </c>
      <c r="K525" t="n">
        <v>90.0456526701396</v>
      </c>
      <c r="L525" t="n">
        <v>-185.7951679627996</v>
      </c>
      <c r="M525" t="n">
        <v>0.1210345149447313</v>
      </c>
      <c r="N525" t="n">
        <v>37.88571189605399</v>
      </c>
      <c r="O525" t="n">
        <v>1145.430284277343</v>
      </c>
      <c r="P525" t="n">
        <v>0.8347730141906148</v>
      </c>
      <c r="Q525" t="n">
        <v>2.19824158875781e-14</v>
      </c>
      <c r="R525" t="n">
        <v>29.29829567016219</v>
      </c>
      <c r="S525" t="n">
        <v>38.03499446460636</v>
      </c>
      <c r="T525" t="n">
        <v>1061.064058924889</v>
      </c>
      <c r="U525" t="n">
        <v>46212.12344116125</v>
      </c>
      <c r="V525" t="n">
        <v>287</v>
      </c>
      <c r="W525" t="n">
        <v>616</v>
      </c>
      <c r="X525" t="n">
        <v>214</v>
      </c>
      <c r="Y525" t="n">
        <v>0</v>
      </c>
      <c r="Z525" t="n">
        <v>0.3340701730086954</v>
      </c>
      <c r="AA525" t="n">
        <v>3.684103696453475</v>
      </c>
      <c r="AB525" t="n">
        <v>461.5589180479323</v>
      </c>
      <c r="AC525" t="n">
        <v>4487.282041604496</v>
      </c>
      <c r="AD525" t="n">
        <v>3885.70848383459</v>
      </c>
      <c r="AE525" t="n">
        <v>1.199164242740243</v>
      </c>
      <c r="AF525" t="n">
        <v>18.74735448371768</v>
      </c>
      <c r="AG525" t="n">
        <v>677.7593864972927</v>
      </c>
      <c r="AH525" t="n">
        <v>39438.21615373636</v>
      </c>
      <c r="AI525" t="n">
        <v>24775.73461990487</v>
      </c>
      <c r="AJ525" t="n">
        <v>-6.554701612116804</v>
      </c>
      <c r="AK525" t="n">
        <v>80.63342348543763</v>
      </c>
      <c r="AL525" t="n">
        <v>-10.05676399746098</v>
      </c>
      <c r="AM525" t="n">
        <v>-0.7137384992458841</v>
      </c>
      <c r="AN525" t="n">
        <v>37.88571189605398</v>
      </c>
      <c r="AO525" t="n">
        <v>1116.131988607181</v>
      </c>
      <c r="AP525" t="n">
        <v>973888.13626733</v>
      </c>
      <c r="AQ525" t="n">
        <v>0.2167265581817467</v>
      </c>
      <c r="AR525" t="n">
        <v>0.2105160466619827</v>
      </c>
      <c r="AS525" t="n">
        <v>0.1200398307504322</v>
      </c>
      <c r="AT525" t="n">
        <v>0.251796298447858</v>
      </c>
      <c r="AU525" t="n">
        <v>0.2009212659579804</v>
      </c>
      <c r="AV525" t="n">
        <v>4.985643522092751</v>
      </c>
      <c r="AW525" t="n">
        <v>99.33661714145732</v>
      </c>
      <c r="AX525" t="n">
        <v>12796.48925076192</v>
      </c>
      <c r="AY525" t="n">
        <v>159400.4438870871</v>
      </c>
      <c r="AZ525" t="n">
        <v>188555.0993025058</v>
      </c>
      <c r="BA525" t="n">
        <v>-8.640199666842818e-12</v>
      </c>
      <c r="BB525" t="n">
        <v>22817.51548800214</v>
      </c>
      <c r="BC525" t="n">
        <v>22817.51548800213</v>
      </c>
      <c r="BD525" t="n">
        <v>0.1210345149447313</v>
      </c>
      <c r="BE525" t="n">
        <v>0.8347730141906148</v>
      </c>
      <c r="BF525" t="n">
        <v>37.88571189605399</v>
      </c>
      <c r="BG525" t="n">
        <v>2.19824158875781e-14</v>
      </c>
      <c r="BH525" t="n">
        <v>1145.430284277343</v>
      </c>
      <c r="BI525" t="n">
        <v>29.29829567016219</v>
      </c>
      <c r="BJ525" t="n">
        <v>3091.471408536232</v>
      </c>
      <c r="BK525" t="n">
        <v>22251.53865763848</v>
      </c>
      <c r="BL525" t="n">
        <v>65715.42962390833</v>
      </c>
      <c r="BM525" t="n">
        <v>249.7320709425644</v>
      </c>
      <c r="BN525" t="n">
        <v>18343.18880504827</v>
      </c>
      <c r="BO525" t="n">
        <v>415.0333858172908</v>
      </c>
      <c r="BP525" t="n">
        <v>0.02703544185323223</v>
      </c>
      <c r="BQ525" t="n">
        <v>0.8656307109993809</v>
      </c>
      <c r="BR525" t="n">
        <v>99.04175249984716</v>
      </c>
      <c r="BS525" t="n">
        <v>541.0249212615747</v>
      </c>
      <c r="BT525" t="n">
        <v>1491.769139710892</v>
      </c>
      <c r="BU525" t="n">
        <v>1542.121611722667</v>
      </c>
      <c r="BV525" t="n">
        <v>26756.66360115</v>
      </c>
      <c r="BW525" t="n">
        <v>1725.03</v>
      </c>
      <c r="BX525" t="n">
        <v>15.89</v>
      </c>
      <c r="BY525" t="inlineStr">
        <is>
          <t>2023-06-20 08:42:00</t>
        </is>
      </c>
      <c r="BZ525" t="inlineStr">
        <is>
          <t>2023-06-20 08:42:00</t>
        </is>
      </c>
      <c r="CA525" t="inlineStr">
        <is>
          <t>2023-06-20 08:42:00</t>
        </is>
      </c>
    </row>
    <row r="526">
      <c r="A526" t="n">
        <v>523</v>
      </c>
      <c r="B526" t="n">
        <v>203</v>
      </c>
      <c r="C526" t="n">
        <v>76</v>
      </c>
      <c r="D526" t="n">
        <v>826.8663653988543</v>
      </c>
      <c r="E526" t="n">
        <v>7.886642741488296</v>
      </c>
      <c r="F526" t="n">
        <v>118.8258395469629</v>
      </c>
      <c r="G526" t="n">
        <v>7355.60364286277</v>
      </c>
      <c r="H526" t="n">
        <v>245209.179615875</v>
      </c>
      <c r="I526" t="n">
        <v>195734.5362738536</v>
      </c>
      <c r="J526" t="n">
        <v>-173.4453185481629</v>
      </c>
      <c r="K526" t="n">
        <v>90.0456526701396</v>
      </c>
      <c r="L526" t="n">
        <v>-185.7951679627996</v>
      </c>
      <c r="M526" t="n">
        <v>0.1210345149447313</v>
      </c>
      <c r="N526" t="n">
        <v>37.88571189605399</v>
      </c>
      <c r="O526" t="n">
        <v>1145.430284277343</v>
      </c>
      <c r="P526" t="n">
        <v>0.8347730141906148</v>
      </c>
      <c r="Q526" t="n">
        <v>2.19824158875781e-14</v>
      </c>
      <c r="R526" t="n">
        <v>29.29829567016219</v>
      </c>
      <c r="S526" t="n">
        <v>38.03499446460636</v>
      </c>
      <c r="T526" t="n">
        <v>1061.064058924889</v>
      </c>
      <c r="U526" t="n">
        <v>46212.12344116125</v>
      </c>
      <c r="V526" t="n">
        <v>287</v>
      </c>
      <c r="W526" t="n">
        <v>616</v>
      </c>
      <c r="X526" t="n">
        <v>214</v>
      </c>
      <c r="Y526" t="n">
        <v>0</v>
      </c>
      <c r="Z526" t="n">
        <v>0.3340701730086954</v>
      </c>
      <c r="AA526" t="n">
        <v>3.684103846211717</v>
      </c>
      <c r="AB526" t="n">
        <v>461.5589180479323</v>
      </c>
      <c r="AC526" t="n">
        <v>4487.282041604496</v>
      </c>
      <c r="AD526" t="n">
        <v>3885.70848383459</v>
      </c>
      <c r="AE526" t="n">
        <v>1.199164242740243</v>
      </c>
      <c r="AF526" t="n">
        <v>18.74735463347592</v>
      </c>
      <c r="AG526" t="n">
        <v>677.7593864972927</v>
      </c>
      <c r="AH526" t="n">
        <v>39438.21615373636</v>
      </c>
      <c r="AI526" t="n">
        <v>24775.73461990487</v>
      </c>
      <c r="AJ526" t="n">
        <v>-6.547348920770002</v>
      </c>
      <c r="AK526" t="n">
        <v>82.08177707636696</v>
      </c>
      <c r="AL526" t="n">
        <v>-8.736350091418663</v>
      </c>
      <c r="AM526" t="n">
        <v>-0.7137384992458841</v>
      </c>
      <c r="AN526" t="n">
        <v>37.88571189605398</v>
      </c>
      <c r="AO526" t="n">
        <v>1116.131988607181</v>
      </c>
      <c r="AP526" t="n">
        <v>973771.0029871953</v>
      </c>
      <c r="AQ526" t="n">
        <v>0.2167041800681228</v>
      </c>
      <c r="AR526" t="n">
        <v>0.2104990427245101</v>
      </c>
      <c r="AS526" t="n">
        <v>0.1200287763001158</v>
      </c>
      <c r="AT526" t="n">
        <v>0.2518265866021289</v>
      </c>
      <c r="AU526" t="n">
        <v>0.2009414143051224</v>
      </c>
      <c r="AV526" t="n">
        <v>4.985715330089522</v>
      </c>
      <c r="AW526" t="n">
        <v>99.33811836632334</v>
      </c>
      <c r="AX526" t="n">
        <v>12796.7211410799</v>
      </c>
      <c r="AY526" t="n">
        <v>159400.5036186633</v>
      </c>
      <c r="AZ526" t="n">
        <v>188555.3756955893</v>
      </c>
      <c r="BA526" t="n">
        <v>-8.640199666842818e-12</v>
      </c>
      <c r="BB526" t="n">
        <v>22817.51548800214</v>
      </c>
      <c r="BC526" t="n">
        <v>22817.51548800213</v>
      </c>
      <c r="BD526" t="n">
        <v>0.1210345149447313</v>
      </c>
      <c r="BE526" t="n">
        <v>0.8347730141906148</v>
      </c>
      <c r="BF526" t="n">
        <v>37.88571189605399</v>
      </c>
      <c r="BG526" t="n">
        <v>2.19824158875781e-14</v>
      </c>
      <c r="BH526" t="n">
        <v>1145.430284277343</v>
      </c>
      <c r="BI526" t="n">
        <v>29.29829567016219</v>
      </c>
      <c r="BJ526" t="n">
        <v>3091.471408536232</v>
      </c>
      <c r="BK526" t="n">
        <v>22251.53865763848</v>
      </c>
      <c r="BL526" t="n">
        <v>65715.42962390833</v>
      </c>
      <c r="BM526" t="n">
        <v>249.7320709425644</v>
      </c>
      <c r="BN526" t="n">
        <v>18343.18880504827</v>
      </c>
      <c r="BO526" t="n">
        <v>415.0333858172908</v>
      </c>
      <c r="BP526" t="n">
        <v>0.02703544185323223</v>
      </c>
      <c r="BQ526" t="n">
        <v>0.8656307109993809</v>
      </c>
      <c r="BR526" t="n">
        <v>99.04175249984716</v>
      </c>
      <c r="BS526" t="n">
        <v>541.0249212615747</v>
      </c>
      <c r="BT526" t="n">
        <v>1491.769139710892</v>
      </c>
      <c r="BU526" t="n">
        <v>1542.121611722667</v>
      </c>
      <c r="BV526" t="n">
        <v>26759.67</v>
      </c>
      <c r="BW526" t="n">
        <v>1725.14765568</v>
      </c>
      <c r="BX526" t="n">
        <v>15.88991296</v>
      </c>
      <c r="BY526" t="inlineStr">
        <is>
          <t>2023-06-20 08:43:00</t>
        </is>
      </c>
      <c r="BZ526" t="inlineStr">
        <is>
          <t>2023-06-20 08:43:00</t>
        </is>
      </c>
      <c r="CA526" t="inlineStr">
        <is>
          <t>2023-06-20 08:43:00</t>
        </is>
      </c>
    </row>
    <row r="527">
      <c r="A527" t="n">
        <v>524</v>
      </c>
      <c r="B527" t="n">
        <v>203</v>
      </c>
      <c r="C527" t="n">
        <v>76</v>
      </c>
      <c r="D527" t="n">
        <v>826.8664868942175</v>
      </c>
      <c r="E527" t="n">
        <v>7.886642741488296</v>
      </c>
      <c r="F527" t="n">
        <v>118.8259224881562</v>
      </c>
      <c r="G527" t="n">
        <v>7355.60364286277</v>
      </c>
      <c r="H527" t="n">
        <v>244141.5599757571</v>
      </c>
      <c r="I527" t="n">
        <v>196802.156211159</v>
      </c>
      <c r="J527" t="n">
        <v>-173.4453185481629</v>
      </c>
      <c r="K527" t="n">
        <v>90.0456526701396</v>
      </c>
      <c r="L527" t="n">
        <v>-185.7951679627996</v>
      </c>
      <c r="M527" t="n">
        <v>0.1210345149447313</v>
      </c>
      <c r="N527" t="n">
        <v>37.88571189605399</v>
      </c>
      <c r="O527" t="n">
        <v>1145.430284277343</v>
      </c>
      <c r="P527" t="n">
        <v>0.8347730141906148</v>
      </c>
      <c r="Q527" t="n">
        <v>2.19824158875781e-14</v>
      </c>
      <c r="R527" t="n">
        <v>84.39124815794963</v>
      </c>
      <c r="S527" t="n">
        <v>38.03499446460636</v>
      </c>
      <c r="T527" t="n">
        <v>1061.064058924889</v>
      </c>
      <c r="U527" t="n">
        <v>46267.21639364903</v>
      </c>
      <c r="V527" t="n">
        <v>287</v>
      </c>
      <c r="W527" t="n">
        <v>616.6666666666666</v>
      </c>
      <c r="X527" t="n">
        <v>214.6666666666667</v>
      </c>
      <c r="Y527" t="n">
        <v>0</v>
      </c>
      <c r="Z527" t="n">
        <v>0.3340701730086954</v>
      </c>
      <c r="AA527" t="n">
        <v>3.684103924503974</v>
      </c>
      <c r="AB527" t="n">
        <v>461.5589180479323</v>
      </c>
      <c r="AC527" t="n">
        <v>4487.341148343628</v>
      </c>
      <c r="AD527" t="n">
        <v>3885.7085623557</v>
      </c>
      <c r="AE527" t="n">
        <v>1.199164242740243</v>
      </c>
      <c r="AF527" t="n">
        <v>18.74735471176818</v>
      </c>
      <c r="AG527" t="n">
        <v>677.7593864972927</v>
      </c>
      <c r="AH527" t="n">
        <v>39438.23888955473</v>
      </c>
      <c r="AI527" t="n">
        <v>24775.73465010856</v>
      </c>
      <c r="AJ527" t="n">
        <v>-14.85260401836595</v>
      </c>
      <c r="AK527" t="n">
        <v>102.1011888673472</v>
      </c>
      <c r="AL527" t="n">
        <v>2.392587085223976</v>
      </c>
      <c r="AM527" t="n">
        <v>-0.7137384992458841</v>
      </c>
      <c r="AN527" t="n">
        <v>37.88571189605398</v>
      </c>
      <c r="AO527" t="n">
        <v>1061.039036119394</v>
      </c>
      <c r="AP527" t="n">
        <v>973805.3916980386</v>
      </c>
      <c r="AQ527" t="n">
        <v>0.2167208756177882</v>
      </c>
      <c r="AR527" t="n">
        <v>0.2105062472196864</v>
      </c>
      <c r="AS527" t="n">
        <v>0.1200238801815866</v>
      </c>
      <c r="AT527" t="n">
        <v>0.2518176936634133</v>
      </c>
      <c r="AU527" t="n">
        <v>0.2009313033175257</v>
      </c>
      <c r="AV527" t="n">
        <v>4.985720278183351</v>
      </c>
      <c r="AW527" t="n">
        <v>99.33873774996239</v>
      </c>
      <c r="AX527" t="n">
        <v>12796.88732077502</v>
      </c>
      <c r="AY527" t="n">
        <v>159401.9650802405</v>
      </c>
      <c r="AZ527" t="n">
        <v>188557.476973029</v>
      </c>
      <c r="BA527" t="n">
        <v>874.6006207436168</v>
      </c>
      <c r="BB527" t="n">
        <v>22817.51548800214</v>
      </c>
      <c r="BC527" t="n">
        <v>23692.11610874576</v>
      </c>
      <c r="BD527" t="n">
        <v>0.1210345149447313</v>
      </c>
      <c r="BE527" t="n">
        <v>0.8347730141906148</v>
      </c>
      <c r="BF527" t="n">
        <v>37.88571189605399</v>
      </c>
      <c r="BG527" t="n">
        <v>2.19824158875781e-14</v>
      </c>
      <c r="BH527" t="n">
        <v>1145.430284277343</v>
      </c>
      <c r="BI527" t="n">
        <v>84.39124815794963</v>
      </c>
      <c r="BJ527" t="n">
        <v>3091.471408536232</v>
      </c>
      <c r="BK527" t="n">
        <v>22251.53865763848</v>
      </c>
      <c r="BL527" t="n">
        <v>65715.42962390833</v>
      </c>
      <c r="BM527" t="n">
        <v>249.7320709425644</v>
      </c>
      <c r="BN527" t="n">
        <v>18343.18880504827</v>
      </c>
      <c r="BO527" t="n">
        <v>1289.634006560916</v>
      </c>
      <c r="BP527" t="n">
        <v>0.02703544185323223</v>
      </c>
      <c r="BQ527" t="n">
        <v>0.8656307109993809</v>
      </c>
      <c r="BR527" t="n">
        <v>99.04175249984716</v>
      </c>
      <c r="BS527" t="n">
        <v>541.0249212615747</v>
      </c>
      <c r="BT527" t="n">
        <v>1491.769139710892</v>
      </c>
      <c r="BU527" t="n">
        <v>1542.121611722667</v>
      </c>
      <c r="BV527" t="n">
        <v>26740.71239303</v>
      </c>
      <c r="BW527" t="n">
        <v>1724.29620402</v>
      </c>
      <c r="BX527" t="n">
        <v>15.875</v>
      </c>
      <c r="BY527" t="inlineStr">
        <is>
          <t>2023-06-20 08:44:00</t>
        </is>
      </c>
      <c r="BZ527" t="inlineStr">
        <is>
          <t>2023-06-20 08:44:00</t>
        </is>
      </c>
      <c r="CA527" t="inlineStr">
        <is>
          <t>2023-06-20 08:44:00</t>
        </is>
      </c>
    </row>
    <row r="528">
      <c r="A528" t="n">
        <v>525</v>
      </c>
      <c r="B528" t="n">
        <v>203</v>
      </c>
      <c r="C528" t="n">
        <v>76</v>
      </c>
      <c r="D528" t="n">
        <v>826.8688080872884</v>
      </c>
      <c r="E528" t="n">
        <v>7.886642741488296</v>
      </c>
      <c r="F528" t="n">
        <v>118.8259779567966</v>
      </c>
      <c r="G528" t="n">
        <v>7355.769754499241</v>
      </c>
      <c r="H528" t="n">
        <v>243607.7501556982</v>
      </c>
      <c r="I528" t="n">
        <v>197335.9661798117</v>
      </c>
      <c r="J528" t="n">
        <v>-173.4453185481629</v>
      </c>
      <c r="K528" t="n">
        <v>90.0456526701396</v>
      </c>
      <c r="L528" t="n">
        <v>-185.7951679627996</v>
      </c>
      <c r="M528" t="n">
        <v>0.6124714033162348</v>
      </c>
      <c r="N528" t="n">
        <v>37.88571189605399</v>
      </c>
      <c r="O528" t="n">
        <v>1145.430284277343</v>
      </c>
      <c r="P528" t="n">
        <v>0.8347730141906148</v>
      </c>
      <c r="Q528" t="n">
        <v>2.19824158875781e-14</v>
      </c>
      <c r="R528" t="n">
        <v>111.9377244018433</v>
      </c>
      <c r="S528" t="n">
        <v>38.52643135297787</v>
      </c>
      <c r="T528" t="n">
        <v>1061.064058924889</v>
      </c>
      <c r="U528" t="n">
        <v>46294.76286989293</v>
      </c>
      <c r="V528" t="n">
        <v>287.6666666666667</v>
      </c>
      <c r="W528" t="n">
        <v>617</v>
      </c>
      <c r="X528" t="n">
        <v>215</v>
      </c>
      <c r="Y528" t="n">
        <v>0</v>
      </c>
      <c r="Z528" t="n">
        <v>0.3341212710073349</v>
      </c>
      <c r="AA528" t="n">
        <v>3.684103976615196</v>
      </c>
      <c r="AB528" t="n">
        <v>461.5638989633383</v>
      </c>
      <c r="AC528" t="n">
        <v>4487.370701713193</v>
      </c>
      <c r="AD528" t="n">
        <v>3885.708601616255</v>
      </c>
      <c r="AE528" t="n">
        <v>1.199183897928726</v>
      </c>
      <c r="AF528" t="n">
        <v>18.7473547638794</v>
      </c>
      <c r="AG528" t="n">
        <v>677.7643674126987</v>
      </c>
      <c r="AH528" t="n">
        <v>39438.25025746391</v>
      </c>
      <c r="AI528" t="n">
        <v>24775.73466521041</v>
      </c>
      <c r="AJ528" t="n">
        <v>-19.37324684387658</v>
      </c>
      <c r="AK528" t="n">
        <v>115.0942162592355</v>
      </c>
      <c r="AL528" t="n">
        <v>3.102872057591279</v>
      </c>
      <c r="AM528" t="n">
        <v>-0.2223016108743805</v>
      </c>
      <c r="AN528" t="n">
        <v>37.88571189605398</v>
      </c>
      <c r="AO528" t="n">
        <v>1033.4925598755</v>
      </c>
      <c r="AP528" t="n">
        <v>973443.5517404019</v>
      </c>
      <c r="AQ528" t="n">
        <v>0.2166478425170744</v>
      </c>
      <c r="AR528" t="n">
        <v>0.2104807070930631</v>
      </c>
      <c r="AS528" t="n">
        <v>0.1199558080401017</v>
      </c>
      <c r="AT528" t="n">
        <v>0.250266097019447</v>
      </c>
      <c r="AU528" t="n">
        <v>0.2026495453303139</v>
      </c>
      <c r="AV528" t="n">
        <v>4.986057779739633</v>
      </c>
      <c r="AW528" t="n">
        <v>99.34449595545982</v>
      </c>
      <c r="AX528" t="n">
        <v>12798.68848156043</v>
      </c>
      <c r="AY528" t="n">
        <v>159406.1548250336</v>
      </c>
      <c r="AZ528" t="n">
        <v>188562.5254825886</v>
      </c>
      <c r="BA528" t="n">
        <v>1311.90093111543</v>
      </c>
      <c r="BB528" t="n">
        <v>22817.51548800214</v>
      </c>
      <c r="BC528" t="n">
        <v>24129.41641911757</v>
      </c>
      <c r="BD528" t="n">
        <v>0.6124714033162348</v>
      </c>
      <c r="BE528" t="n">
        <v>0.8347730141906148</v>
      </c>
      <c r="BF528" t="n">
        <v>37.88571189605399</v>
      </c>
      <c r="BG528" t="n">
        <v>2.19824158875781e-14</v>
      </c>
      <c r="BH528" t="n">
        <v>1145.430284277343</v>
      </c>
      <c r="BI528" t="n">
        <v>111.9377244018433</v>
      </c>
      <c r="BJ528" t="n">
        <v>16232.83317424817</v>
      </c>
      <c r="BK528" t="n">
        <v>22251.53865763848</v>
      </c>
      <c r="BL528" t="n">
        <v>65715.42962390833</v>
      </c>
      <c r="BM528" t="n">
        <v>249.7320709425644</v>
      </c>
      <c r="BN528" t="n">
        <v>18343.18880504827</v>
      </c>
      <c r="BO528" t="n">
        <v>1726.934316932729</v>
      </c>
      <c r="BP528" t="n">
        <v>0.04034517559044659</v>
      </c>
      <c r="BQ528" t="n">
        <v>0.8656307109993809</v>
      </c>
      <c r="BR528" t="n">
        <v>99.04175249984716</v>
      </c>
      <c r="BS528" t="n">
        <v>896.9363926727574</v>
      </c>
      <c r="BT528" t="n">
        <v>1491.769139710892</v>
      </c>
      <c r="BU528" t="n">
        <v>1542.121611722667</v>
      </c>
      <c r="BV528" t="n">
        <v>26740.69056814</v>
      </c>
      <c r="BW528" t="n">
        <v>1724.2075</v>
      </c>
      <c r="BX528" t="n">
        <v>15.88202181</v>
      </c>
      <c r="BY528" t="inlineStr">
        <is>
          <t>2023-06-20 08:45:00</t>
        </is>
      </c>
      <c r="BZ528" t="inlineStr">
        <is>
          <t>2023-06-20 08:45:00</t>
        </is>
      </c>
      <c r="CA528" t="inlineStr">
        <is>
          <t>2023-06-20 08:45:00</t>
        </is>
      </c>
    </row>
    <row r="529">
      <c r="A529" t="n">
        <v>526</v>
      </c>
      <c r="B529" t="n">
        <v>203</v>
      </c>
      <c r="C529" t="n">
        <v>76</v>
      </c>
      <c r="D529" t="n">
        <v>826.8690710000046</v>
      </c>
      <c r="E529" t="n">
        <v>7.887947752235374</v>
      </c>
      <c r="F529" t="n">
        <v>118.8260171028112</v>
      </c>
      <c r="G529" t="n">
        <v>7355.769754499241</v>
      </c>
      <c r="H529" t="n">
        <v>243607.7501556982</v>
      </c>
      <c r="I529" t="n">
        <v>197335.9661798117</v>
      </c>
      <c r="J529" t="n">
        <v>-173.4453185481629</v>
      </c>
      <c r="K529" t="n">
        <v>90.0456526701396</v>
      </c>
      <c r="L529" t="n">
        <v>-185.7951679627996</v>
      </c>
      <c r="M529" t="n">
        <v>0.8581898475019866</v>
      </c>
      <c r="N529" t="n">
        <v>37.88571189605399</v>
      </c>
      <c r="O529" t="n">
        <v>1145.430284277343</v>
      </c>
      <c r="P529" t="n">
        <v>0.8347730141906148</v>
      </c>
      <c r="Q529" t="n">
        <v>2.19824158875781e-14</v>
      </c>
      <c r="R529" t="n">
        <v>111.9377244018433</v>
      </c>
      <c r="S529" t="n">
        <v>38.95696345778133</v>
      </c>
      <c r="T529" t="n">
        <v>1061.064058924889</v>
      </c>
      <c r="U529" t="n">
        <v>46294.76286989293</v>
      </c>
      <c r="V529" t="n">
        <v>288</v>
      </c>
      <c r="W529" t="n">
        <v>617</v>
      </c>
      <c r="X529" t="n">
        <v>215.6666666666667</v>
      </c>
      <c r="Y529" t="n">
        <v>0</v>
      </c>
      <c r="Z529" t="n">
        <v>0.3354428115602276</v>
      </c>
      <c r="AA529" t="n">
        <v>3.684104013265336</v>
      </c>
      <c r="AB529" t="n">
        <v>461.5638989633383</v>
      </c>
      <c r="AC529" t="n">
        <v>4487.370701713193</v>
      </c>
      <c r="AD529" t="n">
        <v>3885.708601616255</v>
      </c>
      <c r="AE529" t="n">
        <v>1.199692257025783</v>
      </c>
      <c r="AF529" t="n">
        <v>18.74735480052954</v>
      </c>
      <c r="AG529" t="n">
        <v>677.7643674126987</v>
      </c>
      <c r="AH529" t="n">
        <v>39438.25025746391</v>
      </c>
      <c r="AI529" t="n">
        <v>24775.73466521041</v>
      </c>
      <c r="AJ529" t="n">
        <v>-19.56763840908476</v>
      </c>
      <c r="AK529" t="n">
        <v>102.1274969582597</v>
      </c>
      <c r="AL529" t="n">
        <v>-11.83964241608032</v>
      </c>
      <c r="AM529" t="n">
        <v>0.0234168333113712</v>
      </c>
      <c r="AN529" t="n">
        <v>37.88571189605398</v>
      </c>
      <c r="AO529" t="n">
        <v>1033.4925598755</v>
      </c>
      <c r="AP529" t="n">
        <v>973483.2510922767</v>
      </c>
      <c r="AQ529" t="n">
        <v>0.2166388306475497</v>
      </c>
      <c r="AR529" t="n">
        <v>0.2104613943363292</v>
      </c>
      <c r="AS529" t="n">
        <v>0.1200066827438631</v>
      </c>
      <c r="AT529" t="n">
        <v>0.2502558734697565</v>
      </c>
      <c r="AU529" t="n">
        <v>0.2026372188025014</v>
      </c>
      <c r="AV529" t="n">
        <v>4.985887073784088</v>
      </c>
      <c r="AW529" t="n">
        <v>99.34062655083763</v>
      </c>
      <c r="AX529" t="n">
        <v>12797.447368536</v>
      </c>
      <c r="AY529" t="n">
        <v>159399.4701067317</v>
      </c>
      <c r="AZ529" t="n">
        <v>188554.3667717664</v>
      </c>
      <c r="BA529" t="n">
        <v>1311.90093111543</v>
      </c>
      <c r="BB529" t="n">
        <v>22817.51548800214</v>
      </c>
      <c r="BC529" t="n">
        <v>24129.41641911757</v>
      </c>
      <c r="BD529" t="n">
        <v>0.8581898475019866</v>
      </c>
      <c r="BE529" t="n">
        <v>0.8347730141906148</v>
      </c>
      <c r="BF529" t="n">
        <v>37.88571189605399</v>
      </c>
      <c r="BG529" t="n">
        <v>2.19824158875781e-14</v>
      </c>
      <c r="BH529" t="n">
        <v>1145.430284277343</v>
      </c>
      <c r="BI529" t="n">
        <v>111.9377244018433</v>
      </c>
      <c r="BJ529" t="n">
        <v>22803.51405710414</v>
      </c>
      <c r="BK529" t="n">
        <v>22251.53865763848</v>
      </c>
      <c r="BL529" t="n">
        <v>65715.42962390833</v>
      </c>
      <c r="BM529" t="n">
        <v>249.7320709425644</v>
      </c>
      <c r="BN529" t="n">
        <v>18343.18880504827</v>
      </c>
      <c r="BO529" t="n">
        <v>1726.934316932729</v>
      </c>
      <c r="BP529" t="n">
        <v>0.04700004245905378</v>
      </c>
      <c r="BQ529" t="n">
        <v>0.8656307109993809</v>
      </c>
      <c r="BR529" t="n">
        <v>99.04175249984716</v>
      </c>
      <c r="BS529" t="n">
        <v>1074.892128378349</v>
      </c>
      <c r="BT529" t="n">
        <v>1491.769139710892</v>
      </c>
      <c r="BU529" t="n">
        <v>1542.121611722667</v>
      </c>
      <c r="BV529" t="n">
        <v>26752.81</v>
      </c>
      <c r="BW529" t="n">
        <v>1724.76524025</v>
      </c>
      <c r="BX529" t="n">
        <v>15.90019831</v>
      </c>
      <c r="BY529" t="inlineStr">
        <is>
          <t>2023-06-20 08:46:00</t>
        </is>
      </c>
      <c r="BZ529" t="inlineStr">
        <is>
          <t>2023-06-20 08:46:00</t>
        </is>
      </c>
      <c r="CA529" t="inlineStr">
        <is>
          <t>2023-06-20 08:46:00</t>
        </is>
      </c>
    </row>
    <row r="530">
      <c r="A530" t="n">
        <v>527</v>
      </c>
      <c r="B530" t="n">
        <v>203</v>
      </c>
      <c r="C530" t="n">
        <v>76</v>
      </c>
      <c r="D530" t="n">
        <v>826.8772567709717</v>
      </c>
      <c r="E530" t="n">
        <v>7.888953954462377</v>
      </c>
      <c r="F530" t="n">
        <v>118.8260502453696</v>
      </c>
      <c r="G530" t="n">
        <v>7355.769754499241</v>
      </c>
      <c r="H530" t="n">
        <v>243607.7501556982</v>
      </c>
      <c r="I530" t="n">
        <v>197335.9661798117</v>
      </c>
      <c r="J530" t="n">
        <v>-173.4453185481629</v>
      </c>
      <c r="K530" t="n">
        <v>90.0456526701396</v>
      </c>
      <c r="L530" t="n">
        <v>-185.7951679627996</v>
      </c>
      <c r="M530" t="n">
        <v>0.8581898475019866</v>
      </c>
      <c r="N530" t="n">
        <v>37.88571189605399</v>
      </c>
      <c r="O530" t="n">
        <v>1145.430284277343</v>
      </c>
      <c r="P530" t="n">
        <v>0.8347730141906148</v>
      </c>
      <c r="Q530" t="n">
        <v>2.19824158875781e-14</v>
      </c>
      <c r="R530" t="n">
        <v>111.9377244018433</v>
      </c>
      <c r="S530" t="n">
        <v>39.04937028809019</v>
      </c>
      <c r="T530" t="n">
        <v>1061.064058924889</v>
      </c>
      <c r="U530" t="n">
        <v>46294.76286989293</v>
      </c>
      <c r="V530" t="n">
        <v>288</v>
      </c>
      <c r="W530" t="n">
        <v>617</v>
      </c>
      <c r="X530" t="n">
        <v>216</v>
      </c>
      <c r="Y530" t="n">
        <v>0</v>
      </c>
      <c r="Z530" t="n">
        <v>0.3360920623130799</v>
      </c>
      <c r="AA530" t="n">
        <v>3.684104044250338</v>
      </c>
      <c r="AB530" t="n">
        <v>461.5638989633383</v>
      </c>
      <c r="AC530" t="n">
        <v>4487.370701713193</v>
      </c>
      <c r="AD530" t="n">
        <v>3885.708601616255</v>
      </c>
      <c r="AE530" t="n">
        <v>1.199942777753256</v>
      </c>
      <c r="AF530" t="n">
        <v>18.74735483151454</v>
      </c>
      <c r="AG530" t="n">
        <v>677.7643674126987</v>
      </c>
      <c r="AH530" t="n">
        <v>39438.25025746391</v>
      </c>
      <c r="AI530" t="n">
        <v>24775.73466521041</v>
      </c>
      <c r="AJ530" t="n">
        <v>-19.57857846745411</v>
      </c>
      <c r="AK530" t="n">
        <v>116.937530038393</v>
      </c>
      <c r="AL530" t="n">
        <v>-11.8814919748045</v>
      </c>
      <c r="AM530" t="n">
        <v>0.0234168333113712</v>
      </c>
      <c r="AN530" t="n">
        <v>37.88571189605398</v>
      </c>
      <c r="AO530" t="n">
        <v>1033.4925598755</v>
      </c>
      <c r="AP530" t="n">
        <v>973827.7016462028</v>
      </c>
      <c r="AQ530" t="n">
        <v>0.2167140064190302</v>
      </c>
      <c r="AR530" t="n">
        <v>0.210455077001639</v>
      </c>
      <c r="AS530" t="n">
        <v>0.1201015309192031</v>
      </c>
      <c r="AT530" t="n">
        <v>0.2501648544408342</v>
      </c>
      <c r="AU530" t="n">
        <v>0.2025645312192936</v>
      </c>
      <c r="AV530" t="n">
        <v>4.986159330630377</v>
      </c>
      <c r="AW530" t="n">
        <v>99.33670073640054</v>
      </c>
      <c r="AX530" t="n">
        <v>12795.64992473696</v>
      </c>
      <c r="AY530" t="n">
        <v>159396.7083593</v>
      </c>
      <c r="AZ530" t="n">
        <v>188550.273206845</v>
      </c>
      <c r="BA530" t="n">
        <v>1311.90093111543</v>
      </c>
      <c r="BB530" t="n">
        <v>22817.51548800214</v>
      </c>
      <c r="BC530" t="n">
        <v>24129.41641911757</v>
      </c>
      <c r="BD530" t="n">
        <v>0.8581898475019866</v>
      </c>
      <c r="BE530" t="n">
        <v>0.8347730141906148</v>
      </c>
      <c r="BF530" t="n">
        <v>37.88571189605399</v>
      </c>
      <c r="BG530" t="n">
        <v>2.19824158875781e-14</v>
      </c>
      <c r="BH530" t="n">
        <v>1145.430284277343</v>
      </c>
      <c r="BI530" t="n">
        <v>111.9377244018433</v>
      </c>
      <c r="BJ530" t="n">
        <v>22803.51405710414</v>
      </c>
      <c r="BK530" t="n">
        <v>22251.53865763848</v>
      </c>
      <c r="BL530" t="n">
        <v>65715.42962390833</v>
      </c>
      <c r="BM530" t="n">
        <v>249.7320709425644</v>
      </c>
      <c r="BN530" t="n">
        <v>18343.18880504827</v>
      </c>
      <c r="BO530" t="n">
        <v>1726.934316932729</v>
      </c>
      <c r="BP530" t="n">
        <v>0.04700004245905378</v>
      </c>
      <c r="BQ530" t="n">
        <v>0.8656307109993809</v>
      </c>
      <c r="BR530" t="n">
        <v>99.04175249984716</v>
      </c>
      <c r="BS530" t="n">
        <v>1074.892128378349</v>
      </c>
      <c r="BT530" t="n">
        <v>1491.769139710892</v>
      </c>
      <c r="BU530" t="n">
        <v>1542.121611722667</v>
      </c>
      <c r="BV530" t="n">
        <v>26747.45106574</v>
      </c>
      <c r="BW530" t="n">
        <v>1723.9</v>
      </c>
      <c r="BX530" t="n">
        <v>15.8911708</v>
      </c>
      <c r="BY530" t="inlineStr">
        <is>
          <t>2023-06-20 08:47:00</t>
        </is>
      </c>
      <c r="BZ530" t="inlineStr">
        <is>
          <t>2023-06-20 08:47:00</t>
        </is>
      </c>
      <c r="CA530" t="inlineStr">
        <is>
          <t>2023-06-20 08:47:00</t>
        </is>
      </c>
    </row>
    <row r="531">
      <c r="A531" t="n">
        <v>528</v>
      </c>
      <c r="B531" t="n">
        <v>203</v>
      </c>
      <c r="C531" t="n">
        <v>76</v>
      </c>
      <c r="D531" t="n">
        <v>826.8778010321239</v>
      </c>
      <c r="E531" t="n">
        <v>7.888976453838469</v>
      </c>
      <c r="F531" t="n">
        <v>118.8260728972272</v>
      </c>
      <c r="G531" t="n">
        <v>7355.769754499241</v>
      </c>
      <c r="H531" t="n">
        <v>243607.7501556982</v>
      </c>
      <c r="I531" t="n">
        <v>197335.9666504961</v>
      </c>
      <c r="J531" t="n">
        <v>-173.4453185481629</v>
      </c>
      <c r="K531" t="n">
        <v>90.0456526701396</v>
      </c>
      <c r="L531" t="n">
        <v>-185.7951679627996</v>
      </c>
      <c r="M531" t="n">
        <v>0.8581898475019866</v>
      </c>
      <c r="N531" t="n">
        <v>37.88571189605399</v>
      </c>
      <c r="O531" t="n">
        <v>1145.430284277343</v>
      </c>
      <c r="P531" t="n">
        <v>0.8347730141906148</v>
      </c>
      <c r="Q531" t="n">
        <v>2.19824158875781e-14</v>
      </c>
      <c r="R531" t="n">
        <v>111.9377244018433</v>
      </c>
      <c r="S531" t="n">
        <v>39.04937028809019</v>
      </c>
      <c r="T531" t="n">
        <v>1061.064058924889</v>
      </c>
      <c r="U531" t="n">
        <v>46294.76286989293</v>
      </c>
      <c r="V531" t="n">
        <v>288</v>
      </c>
      <c r="W531" t="n">
        <v>617</v>
      </c>
      <c r="X531" t="n">
        <v>216.6666666666667</v>
      </c>
      <c r="Y531" t="n">
        <v>0</v>
      </c>
      <c r="Z531" t="n">
        <v>0.3360921421749463</v>
      </c>
      <c r="AA531" t="n">
        <v>3.684104065195732</v>
      </c>
      <c r="AB531" t="n">
        <v>461.5638989633383</v>
      </c>
      <c r="AC531" t="n">
        <v>4487.370701713193</v>
      </c>
      <c r="AD531" t="n">
        <v>3885.709072300646</v>
      </c>
      <c r="AE531" t="n">
        <v>1.199942857615122</v>
      </c>
      <c r="AF531" t="n">
        <v>18.74735485245994</v>
      </c>
      <c r="AG531" t="n">
        <v>677.7643674126987</v>
      </c>
      <c r="AH531" t="n">
        <v>39438.25025746391</v>
      </c>
      <c r="AI531" t="n">
        <v>24775.73484626189</v>
      </c>
      <c r="AJ531" t="n">
        <v>-19.54271765010468</v>
      </c>
      <c r="AK531" t="n">
        <v>129.0592558926704</v>
      </c>
      <c r="AL531" t="n">
        <v>-8.217281998493055</v>
      </c>
      <c r="AM531" t="n">
        <v>0.0234168333113712</v>
      </c>
      <c r="AN531" t="n">
        <v>37.88571189605398</v>
      </c>
      <c r="AO531" t="n">
        <v>1033.4925598755</v>
      </c>
      <c r="AP531" t="n">
        <v>973622.1297528907</v>
      </c>
      <c r="AQ531" t="n">
        <v>0.21672618504513</v>
      </c>
      <c r="AR531" t="n">
        <v>0.210393972936896</v>
      </c>
      <c r="AS531" t="n">
        <v>0.120058685974906</v>
      </c>
      <c r="AT531" t="n">
        <v>0.2502151725095889</v>
      </c>
      <c r="AU531" t="n">
        <v>0.2026059835334791</v>
      </c>
      <c r="AV531" t="n">
        <v>4.986366881139012</v>
      </c>
      <c r="AW531" t="n">
        <v>99.34279948105866</v>
      </c>
      <c r="AX531" t="n">
        <v>12796.74093112492</v>
      </c>
      <c r="AY531" t="n">
        <v>159401.3082774225</v>
      </c>
      <c r="AZ531" t="n">
        <v>188555.8358333978</v>
      </c>
      <c r="BA531" t="n">
        <v>1311.90093111543</v>
      </c>
      <c r="BB531" t="n">
        <v>22817.51548800214</v>
      </c>
      <c r="BC531" t="n">
        <v>24129.41641911757</v>
      </c>
      <c r="BD531" t="n">
        <v>0.8581898475019866</v>
      </c>
      <c r="BE531" t="n">
        <v>0.8347730141906148</v>
      </c>
      <c r="BF531" t="n">
        <v>37.88571189605399</v>
      </c>
      <c r="BG531" t="n">
        <v>2.19824158875781e-14</v>
      </c>
      <c r="BH531" t="n">
        <v>1145.430284277343</v>
      </c>
      <c r="BI531" t="n">
        <v>111.9377244018433</v>
      </c>
      <c r="BJ531" t="n">
        <v>22803.51405710414</v>
      </c>
      <c r="BK531" t="n">
        <v>22251.53865763848</v>
      </c>
      <c r="BL531" t="n">
        <v>65715.42962390833</v>
      </c>
      <c r="BM531" t="n">
        <v>249.7320709425644</v>
      </c>
      <c r="BN531" t="n">
        <v>18343.18880504827</v>
      </c>
      <c r="BO531" t="n">
        <v>1726.934316932729</v>
      </c>
      <c r="BP531" t="n">
        <v>0.04700004245905378</v>
      </c>
      <c r="BQ531" t="n">
        <v>0.8656307109993809</v>
      </c>
      <c r="BR531" t="n">
        <v>99.04175249984716</v>
      </c>
      <c r="BS531" t="n">
        <v>1074.892128378349</v>
      </c>
      <c r="BT531" t="n">
        <v>1491.769139710892</v>
      </c>
      <c r="BU531" t="n">
        <v>1542.121611722667</v>
      </c>
      <c r="BV531" t="n">
        <v>26747.83341501</v>
      </c>
      <c r="BW531" t="n">
        <v>1723.85268751</v>
      </c>
      <c r="BX531" t="n">
        <v>15.89036636</v>
      </c>
      <c r="BY531" t="inlineStr">
        <is>
          <t>2023-06-20 08:48:00</t>
        </is>
      </c>
      <c r="BZ531" t="inlineStr">
        <is>
          <t>2023-06-20 08:48:00</t>
        </is>
      </c>
      <c r="CA531" t="inlineStr">
        <is>
          <t>2023-06-20 08:48:00</t>
        </is>
      </c>
    </row>
    <row r="532">
      <c r="A532" t="n">
        <v>529</v>
      </c>
      <c r="B532" t="n">
        <v>203</v>
      </c>
      <c r="C532" t="n">
        <v>76</v>
      </c>
      <c r="D532" t="n">
        <v>826.8781215359345</v>
      </c>
      <c r="E532" t="n">
        <v>7.888989314126815</v>
      </c>
      <c r="F532" t="n">
        <v>118.8260922684211</v>
      </c>
      <c r="G532" t="n">
        <v>7355.769754499241</v>
      </c>
      <c r="H532" t="n">
        <v>243607.7501556982</v>
      </c>
      <c r="I532" t="n">
        <v>197335.5267481436</v>
      </c>
      <c r="J532" t="n">
        <v>-173.0053558081827</v>
      </c>
      <c r="K532" t="n">
        <v>90.0456526701396</v>
      </c>
      <c r="L532" t="n">
        <v>-185.7951679627996</v>
      </c>
      <c r="M532" t="n">
        <v>0.8581898475019866</v>
      </c>
      <c r="N532" t="n">
        <v>37.88571189605399</v>
      </c>
      <c r="O532" t="n">
        <v>1145.430284277343</v>
      </c>
      <c r="P532" t="n">
        <v>0.8347730141906148</v>
      </c>
      <c r="Q532" t="n">
        <v>2.19824158875781e-14</v>
      </c>
      <c r="R532" t="n">
        <v>92.40552728840218</v>
      </c>
      <c r="S532" t="n">
        <v>39.04937028809019</v>
      </c>
      <c r="T532" t="n">
        <v>1061.064058924889</v>
      </c>
      <c r="U532" t="n">
        <v>46314.29506700637</v>
      </c>
      <c r="V532" t="n">
        <v>288</v>
      </c>
      <c r="W532" t="n">
        <v>617.6666666666666</v>
      </c>
      <c r="X532" t="n">
        <v>217</v>
      </c>
      <c r="Y532" t="n">
        <v>0</v>
      </c>
      <c r="Z532" t="n">
        <v>0.3360921878381057</v>
      </c>
      <c r="AA532" t="n">
        <v>3.684104083098061</v>
      </c>
      <c r="AB532" t="n">
        <v>461.5638989633383</v>
      </c>
      <c r="AC532" t="n">
        <v>4487.370701713193</v>
      </c>
      <c r="AD532" t="n">
        <v>3885.904629613977</v>
      </c>
      <c r="AE532" t="n">
        <v>1.199942903278282</v>
      </c>
      <c r="AF532" t="n">
        <v>18.74735487036227</v>
      </c>
      <c r="AG532" t="n">
        <v>677.7643674126987</v>
      </c>
      <c r="AH532" t="n">
        <v>39438.25025746391</v>
      </c>
      <c r="AI532" t="n">
        <v>24775.81006850987</v>
      </c>
      <c r="AJ532" t="n">
        <v>-19.47450232830684</v>
      </c>
      <c r="AK532" t="n">
        <v>127.1033616897522</v>
      </c>
      <c r="AL532" t="n">
        <v>-2.063083775357868</v>
      </c>
      <c r="AM532" t="n">
        <v>0.0234168333113712</v>
      </c>
      <c r="AN532" t="n">
        <v>37.88571189605398</v>
      </c>
      <c r="AO532" t="n">
        <v>1053.024756988941</v>
      </c>
      <c r="AP532" t="n">
        <v>973609.1325207991</v>
      </c>
      <c r="AQ532" t="n">
        <v>0.2167327944591767</v>
      </c>
      <c r="AR532" t="n">
        <v>0.2103910473598278</v>
      </c>
      <c r="AS532" t="n">
        <v>0.1200542110324783</v>
      </c>
      <c r="AT532" t="n">
        <v>0.2502160106561727</v>
      </c>
      <c r="AU532" t="n">
        <v>0.2026059364923443</v>
      </c>
      <c r="AV532" t="n">
        <v>4.986397820473943</v>
      </c>
      <c r="AW532" t="n">
        <v>99.3434264095501</v>
      </c>
      <c r="AX532" t="n">
        <v>12796.86725479996</v>
      </c>
      <c r="AY532" t="n">
        <v>159402.0703343723</v>
      </c>
      <c r="AZ532" t="n">
        <v>188556.8460284254</v>
      </c>
      <c r="BA532" t="n">
        <v>1311.90093111543</v>
      </c>
      <c r="BB532" t="n">
        <v>22506.85589291286</v>
      </c>
      <c r="BC532" t="n">
        <v>23818.75682402829</v>
      </c>
      <c r="BD532" t="n">
        <v>0.8581898475019866</v>
      </c>
      <c r="BE532" t="n">
        <v>0.8347730141906148</v>
      </c>
      <c r="BF532" t="n">
        <v>37.88571189605399</v>
      </c>
      <c r="BG532" t="n">
        <v>2.19824158875781e-14</v>
      </c>
      <c r="BH532" t="n">
        <v>1145.430284277343</v>
      </c>
      <c r="BI532" t="n">
        <v>92.40552728840218</v>
      </c>
      <c r="BJ532" t="n">
        <v>22803.51405710414</v>
      </c>
      <c r="BK532" t="n">
        <v>22251.53865763848</v>
      </c>
      <c r="BL532" t="n">
        <v>65715.42962390833</v>
      </c>
      <c r="BM532" t="n">
        <v>249.7320709425644</v>
      </c>
      <c r="BN532" t="n">
        <v>18343.18880504827</v>
      </c>
      <c r="BO532" t="n">
        <v>1416.714684583427</v>
      </c>
      <c r="BP532" t="n">
        <v>0.04700004245905378</v>
      </c>
      <c r="BQ532" t="n">
        <v>0.8656307109993809</v>
      </c>
      <c r="BR532" t="n">
        <v>99.04175249984716</v>
      </c>
      <c r="BS532" t="n">
        <v>1074.892128378349</v>
      </c>
      <c r="BT532" t="n">
        <v>1491.769139710892</v>
      </c>
      <c r="BU532" t="n">
        <v>1542.121611722667</v>
      </c>
      <c r="BV532" t="n">
        <v>26743.27260673</v>
      </c>
      <c r="BW532" t="n">
        <v>1723.95378301</v>
      </c>
      <c r="BX532" t="n">
        <v>15.882475</v>
      </c>
      <c r="BY532" t="inlineStr">
        <is>
          <t>2023-06-20 08:49:00</t>
        </is>
      </c>
      <c r="BZ532" t="inlineStr">
        <is>
          <t>2023-06-20 08:49:00</t>
        </is>
      </c>
      <c r="CA532" t="inlineStr">
        <is>
          <t>2023-06-20 08:49:00</t>
        </is>
      </c>
    </row>
    <row r="533">
      <c r="A533" t="n">
        <v>530</v>
      </c>
      <c r="B533" t="n">
        <v>203</v>
      </c>
      <c r="C533" t="n">
        <v>76</v>
      </c>
      <c r="D533" t="n">
        <v>826.8782754320429</v>
      </c>
      <c r="E533" t="n">
        <v>7.888995172291277</v>
      </c>
      <c r="F533" t="n">
        <v>118.7211816804996</v>
      </c>
      <c r="G533" t="n">
        <v>7355.769754499241</v>
      </c>
      <c r="H533" t="n">
        <v>243545.5626444187</v>
      </c>
      <c r="I533" t="n">
        <v>197579.1058457492</v>
      </c>
      <c r="J533" t="n">
        <v>-172.7853744381925</v>
      </c>
      <c r="K533" t="n">
        <v>90.0456526701396</v>
      </c>
      <c r="L533" t="n">
        <v>-185.7951679627996</v>
      </c>
      <c r="M533" t="n">
        <v>0.8581898475019866</v>
      </c>
      <c r="N533" t="n">
        <v>37.88571189605399</v>
      </c>
      <c r="O533" t="n">
        <v>1145.430284277343</v>
      </c>
      <c r="P533" t="n">
        <v>0.8347730141906148</v>
      </c>
      <c r="Q533" t="n">
        <v>2.19824158875781e-14</v>
      </c>
      <c r="R533" t="n">
        <v>82.6394287316816</v>
      </c>
      <c r="S533" t="n">
        <v>39.04937028809019</v>
      </c>
      <c r="T533" t="n">
        <v>1061.169383925417</v>
      </c>
      <c r="U533" t="n">
        <v>46324.06116556309</v>
      </c>
      <c r="V533" t="n">
        <v>288</v>
      </c>
      <c r="W533" t="n">
        <v>618</v>
      </c>
      <c r="X533" t="n">
        <v>218.3333333333333</v>
      </c>
      <c r="Y533" t="n">
        <v>0</v>
      </c>
      <c r="Z533" t="n">
        <v>0.3360922086174492</v>
      </c>
      <c r="AA533" t="n">
        <v>3.684504283173265</v>
      </c>
      <c r="AB533" t="n">
        <v>461.5638989633383</v>
      </c>
      <c r="AC533" t="n">
        <v>4487.371447021221</v>
      </c>
      <c r="AD533" t="n">
        <v>3886.002360195999</v>
      </c>
      <c r="AE533" t="n">
        <v>1.199942924057625</v>
      </c>
      <c r="AF533" t="n">
        <v>18.74750881775543</v>
      </c>
      <c r="AG533" t="n">
        <v>677.7643674126987</v>
      </c>
      <c r="AH533" t="n">
        <v>39438.25054415093</v>
      </c>
      <c r="AI533" t="n">
        <v>24775.84766114167</v>
      </c>
      <c r="AJ533" t="n">
        <v>-19.52412189371528</v>
      </c>
      <c r="AK533" t="n">
        <v>115.1606090750473</v>
      </c>
      <c r="AL533" t="n">
        <v>2.738091711888099</v>
      </c>
      <c r="AM533" t="n">
        <v>0.0234168333113712</v>
      </c>
      <c r="AN533" t="n">
        <v>37.88571189605398</v>
      </c>
      <c r="AO533" t="n">
        <v>1062.790855545662</v>
      </c>
      <c r="AP533" t="n">
        <v>973532.6965950133</v>
      </c>
      <c r="AQ533" t="n">
        <v>0.2167132059941889</v>
      </c>
      <c r="AR533" t="n">
        <v>0.2104199396722031</v>
      </c>
      <c r="AS533" t="n">
        <v>0.120004011822307</v>
      </c>
      <c r="AT533" t="n">
        <v>0.2502431805473952</v>
      </c>
      <c r="AU533" t="n">
        <v>0.2026196619639057</v>
      </c>
      <c r="AV533" t="n">
        <v>4.986621034547285</v>
      </c>
      <c r="AW533" t="n">
        <v>99.34666878708698</v>
      </c>
      <c r="AX533" t="n">
        <v>12798.04589330193</v>
      </c>
      <c r="AY533" t="n">
        <v>159407.4520637947</v>
      </c>
      <c r="AZ533" t="n">
        <v>188564.179921293</v>
      </c>
      <c r="BA533" t="n">
        <v>1311.90093111543</v>
      </c>
      <c r="BB533" t="n">
        <v>22351.52609536822</v>
      </c>
      <c r="BC533" t="n">
        <v>23663.42702648365</v>
      </c>
      <c r="BD533" t="n">
        <v>0.8581898475019866</v>
      </c>
      <c r="BE533" t="n">
        <v>0.8347730141906148</v>
      </c>
      <c r="BF533" t="n">
        <v>37.88571189605399</v>
      </c>
      <c r="BG533" t="n">
        <v>2.19824158875781e-14</v>
      </c>
      <c r="BH533" t="n">
        <v>1145.430284277343</v>
      </c>
      <c r="BI533" t="n">
        <v>82.6394287316816</v>
      </c>
      <c r="BJ533" t="n">
        <v>22803.51405710414</v>
      </c>
      <c r="BK533" t="n">
        <v>22251.53865763848</v>
      </c>
      <c r="BL533" t="n">
        <v>65715.42962390833</v>
      </c>
      <c r="BM533" t="n">
        <v>249.7320709425644</v>
      </c>
      <c r="BN533" t="n">
        <v>18343.18880504827</v>
      </c>
      <c r="BO533" t="n">
        <v>1261.604868408777</v>
      </c>
      <c r="BP533" t="n">
        <v>0.04700004245905378</v>
      </c>
      <c r="BQ533" t="n">
        <v>0.8656307109993809</v>
      </c>
      <c r="BR533" t="n">
        <v>99.04175249984716</v>
      </c>
      <c r="BS533" t="n">
        <v>1074.892128378349</v>
      </c>
      <c r="BT533" t="n">
        <v>1491.769139710892</v>
      </c>
      <c r="BU533" t="n">
        <v>1542.121611722667</v>
      </c>
      <c r="BV533" t="n">
        <v>26748.73146575</v>
      </c>
      <c r="BW533" t="n">
        <v>1724.37608183</v>
      </c>
      <c r="BX533" t="n">
        <v>15.87984611</v>
      </c>
      <c r="BY533" t="inlineStr">
        <is>
          <t>2023-06-20 08:50:00</t>
        </is>
      </c>
      <c r="BZ533" t="inlineStr">
        <is>
          <t>2023-06-20 08:50:00</t>
        </is>
      </c>
      <c r="CA533" t="inlineStr">
        <is>
          <t>2023-06-20 08:50:00</t>
        </is>
      </c>
    </row>
    <row r="534">
      <c r="A534" t="n">
        <v>531</v>
      </c>
      <c r="B534" t="n">
        <v>203</v>
      </c>
      <c r="C534" t="n">
        <v>76</v>
      </c>
      <c r="D534" t="n">
        <v>826.8793488491714</v>
      </c>
      <c r="E534" t="n">
        <v>7.888997920689852</v>
      </c>
      <c r="F534" t="n">
        <v>118.7017023689277</v>
      </c>
      <c r="G534" t="n">
        <v>7355.843170976038</v>
      </c>
      <c r="H534" t="n">
        <v>243457.7387225844</v>
      </c>
      <c r="I534" t="n">
        <v>197701.0054289757</v>
      </c>
      <c r="J534" t="n">
        <v>-172.7853744381925</v>
      </c>
      <c r="K534" t="n">
        <v>90.0456526701396</v>
      </c>
      <c r="L534" t="n">
        <v>-185.7951679627996</v>
      </c>
      <c r="M534" t="n">
        <v>0.8581898475019866</v>
      </c>
      <c r="N534" t="n">
        <v>37.88571189605399</v>
      </c>
      <c r="O534" t="n">
        <v>1145.430284277343</v>
      </c>
      <c r="P534" t="n">
        <v>0.8347730141906148</v>
      </c>
      <c r="Q534" t="n">
        <v>2.19824158875781e-14</v>
      </c>
      <c r="R534" t="n">
        <v>82.6394287316816</v>
      </c>
      <c r="S534" t="n">
        <v>39.04937028809019</v>
      </c>
      <c r="T534" t="n">
        <v>1061.254947856638</v>
      </c>
      <c r="U534" t="n">
        <v>46324.06116556309</v>
      </c>
      <c r="V534" t="n">
        <v>288</v>
      </c>
      <c r="W534" t="n">
        <v>618</v>
      </c>
      <c r="X534" t="n">
        <v>219.6666666666667</v>
      </c>
      <c r="Y534" t="n">
        <v>0</v>
      </c>
      <c r="Z534" t="n">
        <v>0.336092218379968</v>
      </c>
      <c r="AA534" t="n">
        <v>3.684771823359352</v>
      </c>
      <c r="AB534" t="n">
        <v>461.5661008387416</v>
      </c>
      <c r="AC534" t="n">
        <v>4487.372559798048</v>
      </c>
      <c r="AD534" t="n">
        <v>3886.002394994226</v>
      </c>
      <c r="AE534" t="n">
        <v>1.199942933820144</v>
      </c>
      <c r="AF534" t="n">
        <v>18.7476117363885</v>
      </c>
      <c r="AG534" t="n">
        <v>677.766569288102</v>
      </c>
      <c r="AH534" t="n">
        <v>39438.25097218685</v>
      </c>
      <c r="AI534" t="n">
        <v>24775.84767452701</v>
      </c>
      <c r="AJ534" t="n">
        <v>-19.41090874451522</v>
      </c>
      <c r="AK534" t="n">
        <v>112.1108688742686</v>
      </c>
      <c r="AL534" t="n">
        <v>3.560376539459497</v>
      </c>
      <c r="AM534" t="n">
        <v>0.0234168333113712</v>
      </c>
      <c r="AN534" t="n">
        <v>37.88571189605398</v>
      </c>
      <c r="AO534" t="n">
        <v>1062.790855545662</v>
      </c>
      <c r="AP534" t="n">
        <v>973609.1407705214</v>
      </c>
      <c r="AQ534" t="n">
        <v>0.2167405836301149</v>
      </c>
      <c r="AR534" t="n">
        <v>0.2101762325433384</v>
      </c>
      <c r="AS534" t="n">
        <v>0.1199747278765248</v>
      </c>
      <c r="AT534" t="n">
        <v>0.2501277178270648</v>
      </c>
      <c r="AU534" t="n">
        <v>0.202980738122957</v>
      </c>
      <c r="AV534" t="n">
        <v>4.986706173998774</v>
      </c>
      <c r="AW534" t="n">
        <v>99.3484855619749</v>
      </c>
      <c r="AX534" t="n">
        <v>12798.98307059029</v>
      </c>
      <c r="AY534" t="n">
        <v>159412.72749135</v>
      </c>
      <c r="AZ534" t="n">
        <v>188570.7803480216</v>
      </c>
      <c r="BA534" t="n">
        <v>1311.90093111543</v>
      </c>
      <c r="BB534" t="n">
        <v>22351.52609536822</v>
      </c>
      <c r="BC534" t="n">
        <v>23663.42702648365</v>
      </c>
      <c r="BD534" t="n">
        <v>0.8581898475019866</v>
      </c>
      <c r="BE534" t="n">
        <v>0.8347730141906148</v>
      </c>
      <c r="BF534" t="n">
        <v>37.88571189605399</v>
      </c>
      <c r="BG534" t="n">
        <v>2.19824158875781e-14</v>
      </c>
      <c r="BH534" t="n">
        <v>1145.430284277343</v>
      </c>
      <c r="BI534" t="n">
        <v>82.6394287316816</v>
      </c>
      <c r="BJ534" t="n">
        <v>22803.51405710414</v>
      </c>
      <c r="BK534" t="n">
        <v>22251.53865763848</v>
      </c>
      <c r="BL534" t="n">
        <v>65715.42962390833</v>
      </c>
      <c r="BM534" t="n">
        <v>249.7320709425644</v>
      </c>
      <c r="BN534" t="n">
        <v>18343.18880504827</v>
      </c>
      <c r="BO534" t="n">
        <v>1261.604868408777</v>
      </c>
      <c r="BP534" t="n">
        <v>0.04700004245905378</v>
      </c>
      <c r="BQ534" t="n">
        <v>0.8656307109993809</v>
      </c>
      <c r="BR534" t="n">
        <v>99.04175249984716</v>
      </c>
      <c r="BS534" t="n">
        <v>1074.892128378349</v>
      </c>
      <c r="BT534" t="n">
        <v>1491.769139710892</v>
      </c>
      <c r="BU534" t="n">
        <v>1542.121611722667</v>
      </c>
      <c r="BV534" t="n">
        <v>26738.75</v>
      </c>
      <c r="BW534" t="n">
        <v>1724.28568006</v>
      </c>
      <c r="BX534" t="n">
        <v>15.88</v>
      </c>
      <c r="BY534" t="inlineStr">
        <is>
          <t>2023-06-20 08:51:00</t>
        </is>
      </c>
      <c r="BZ534" t="inlineStr">
        <is>
          <t>2023-06-20 08:51:00</t>
        </is>
      </c>
      <c r="CA534" t="inlineStr">
        <is>
          <t>2023-06-20 08:51:00</t>
        </is>
      </c>
    </row>
    <row r="535">
      <c r="A535" t="n">
        <v>532</v>
      </c>
      <c r="B535" t="n">
        <v>203</v>
      </c>
      <c r="C535" t="n">
        <v>76</v>
      </c>
      <c r="D535" t="n">
        <v>826.8801182049456</v>
      </c>
      <c r="E535" t="n">
        <v>7.889000525157862</v>
      </c>
      <c r="F535" t="n">
        <v>118.7181979803526</v>
      </c>
      <c r="G535" t="n">
        <v>7308.754018900469</v>
      </c>
      <c r="H535" t="n">
        <v>243429.3736394872</v>
      </c>
      <c r="I535" t="n">
        <v>198449.6676049585</v>
      </c>
      <c r="J535" t="n">
        <v>-172.7853744381925</v>
      </c>
      <c r="K535" t="n">
        <v>90.0456526701396</v>
      </c>
      <c r="L535" t="n">
        <v>-185.7951679627996</v>
      </c>
      <c r="M535" t="n">
        <v>0.8581898475019866</v>
      </c>
      <c r="N535" t="n">
        <v>37.88571189605399</v>
      </c>
      <c r="O535" t="n">
        <v>1145.430284277343</v>
      </c>
      <c r="P535" t="n">
        <v>0.8347730141906148</v>
      </c>
      <c r="Q535" t="n">
        <v>2.19824158875781e-14</v>
      </c>
      <c r="R535" t="n">
        <v>82.6394287316816</v>
      </c>
      <c r="S535" t="n">
        <v>39.04937028809019</v>
      </c>
      <c r="T535" t="n">
        <v>1061.271398572116</v>
      </c>
      <c r="U535" t="n">
        <v>46371.20205188665</v>
      </c>
      <c r="V535" t="n">
        <v>288</v>
      </c>
      <c r="W535" t="n">
        <v>618</v>
      </c>
      <c r="X535" t="n">
        <v>220.6666666666667</v>
      </c>
      <c r="Y535" t="n">
        <v>0</v>
      </c>
      <c r="Z535" t="n">
        <v>0.3360922276028672</v>
      </c>
      <c r="AA535" t="n">
        <v>3.684805550531176</v>
      </c>
      <c r="AB535" t="n">
        <v>461.5679378507722</v>
      </c>
      <c r="AC535" t="n">
        <v>4487.372929859456</v>
      </c>
      <c r="AD535" t="n">
        <v>3886.003536176633</v>
      </c>
      <c r="AE535" t="n">
        <v>1.199942943043043</v>
      </c>
      <c r="AF535" t="n">
        <v>18.74762471595433</v>
      </c>
      <c r="AG535" t="n">
        <v>677.7682253968673</v>
      </c>
      <c r="AH535" t="n">
        <v>39438.25111453306</v>
      </c>
      <c r="AI535" t="n">
        <v>24775.84811348916</v>
      </c>
      <c r="AJ535" t="n">
        <v>-19.39598858623251</v>
      </c>
      <c r="AK535" t="n">
        <v>102.2828339336044</v>
      </c>
      <c r="AL535" t="n">
        <v>7.048495096358952</v>
      </c>
      <c r="AM535" t="n">
        <v>0.0234168333113712</v>
      </c>
      <c r="AN535" t="n">
        <v>37.88571189605398</v>
      </c>
      <c r="AO535" t="n">
        <v>1062.790855545662</v>
      </c>
      <c r="AP535" t="n">
        <v>973511.4919906463</v>
      </c>
      <c r="AQ535" t="n">
        <v>0.2166815131483548</v>
      </c>
      <c r="AR535" t="n">
        <v>0.2102739116575644</v>
      </c>
      <c r="AS535" t="n">
        <v>0.1199891223844144</v>
      </c>
      <c r="AT535" t="n">
        <v>0.2500553699573009</v>
      </c>
      <c r="AU535" t="n">
        <v>0.2030000828523656</v>
      </c>
      <c r="AV535" t="n">
        <v>4.986696043341243</v>
      </c>
      <c r="AW535" t="n">
        <v>99.34568342672044</v>
      </c>
      <c r="AX535" t="n">
        <v>12798.57167140076</v>
      </c>
      <c r="AY535" t="n">
        <v>159408.3275758802</v>
      </c>
      <c r="AZ535" t="n">
        <v>188564.6517995828</v>
      </c>
      <c r="BA535" t="n">
        <v>1311.90093111543</v>
      </c>
      <c r="BB535" t="n">
        <v>22351.52609536822</v>
      </c>
      <c r="BC535" t="n">
        <v>23663.42702648365</v>
      </c>
      <c r="BD535" t="n">
        <v>0.8581898475019866</v>
      </c>
      <c r="BE535" t="n">
        <v>0.8347730141906148</v>
      </c>
      <c r="BF535" t="n">
        <v>37.88571189605399</v>
      </c>
      <c r="BG535" t="n">
        <v>2.19824158875781e-14</v>
      </c>
      <c r="BH535" t="n">
        <v>1145.430284277343</v>
      </c>
      <c r="BI535" t="n">
        <v>82.6394287316816</v>
      </c>
      <c r="BJ535" t="n">
        <v>22803.51405710414</v>
      </c>
      <c r="BK535" t="n">
        <v>22251.53865763848</v>
      </c>
      <c r="BL535" t="n">
        <v>65715.42962390833</v>
      </c>
      <c r="BM535" t="n">
        <v>249.7320709425644</v>
      </c>
      <c r="BN535" t="n">
        <v>18343.18880504827</v>
      </c>
      <c r="BO535" t="n">
        <v>1261.604868408777</v>
      </c>
      <c r="BP535" t="n">
        <v>0.04700004245905378</v>
      </c>
      <c r="BQ535" t="n">
        <v>0.8656307109993809</v>
      </c>
      <c r="BR535" t="n">
        <v>99.04175249984716</v>
      </c>
      <c r="BS535" t="n">
        <v>1074.892128378349</v>
      </c>
      <c r="BT535" t="n">
        <v>1491.769139710892</v>
      </c>
      <c r="BU535" t="n">
        <v>1542.121611722667</v>
      </c>
      <c r="BV535" t="n">
        <v>26742.785</v>
      </c>
      <c r="BW535" t="n">
        <v>1724.72</v>
      </c>
      <c r="BX535" t="n">
        <v>15.875</v>
      </c>
      <c r="BY535" t="inlineStr">
        <is>
          <t>2023-06-20 08:52:00</t>
        </is>
      </c>
      <c r="BZ535" t="inlineStr">
        <is>
          <t>2023-06-20 08:52:00</t>
        </is>
      </c>
      <c r="CA535" t="inlineStr">
        <is>
          <t>2023-06-20 08:52:00</t>
        </is>
      </c>
    </row>
    <row r="536">
      <c r="A536" t="n">
        <v>533</v>
      </c>
      <c r="B536" t="n">
        <v>203</v>
      </c>
      <c r="C536" t="n">
        <v>76</v>
      </c>
      <c r="D536" t="n">
        <v>826.8804744420773</v>
      </c>
      <c r="E536" t="n">
        <v>7.889003299010437</v>
      </c>
      <c r="F536" t="n">
        <v>118.7182173164941</v>
      </c>
      <c r="G536" t="n">
        <v>7285.203370049308</v>
      </c>
      <c r="H536" t="n">
        <v>243429.3736394872</v>
      </c>
      <c r="I536" t="n">
        <v>198823.9986929499</v>
      </c>
      <c r="J536" t="n">
        <v>-172.7853744381925</v>
      </c>
      <c r="K536" t="n">
        <v>90.0456526701396</v>
      </c>
      <c r="L536" t="n">
        <v>-185.7951679627996</v>
      </c>
      <c r="M536" t="n">
        <v>0.8581898475019866</v>
      </c>
      <c r="N536" t="n">
        <v>37.88571189605399</v>
      </c>
      <c r="O536" t="n">
        <v>1145.430284277343</v>
      </c>
      <c r="P536" t="n">
        <v>0.8347730141906148</v>
      </c>
      <c r="Q536" t="n">
        <v>2.19824158875781e-14</v>
      </c>
      <c r="R536" t="n">
        <v>82.6394287316816</v>
      </c>
      <c r="S536" t="n">
        <v>39.04937028809019</v>
      </c>
      <c r="T536" t="n">
        <v>1061.271398572116</v>
      </c>
      <c r="U536" t="n">
        <v>46394.77249504843</v>
      </c>
      <c r="V536" t="n">
        <v>288</v>
      </c>
      <c r="W536" t="n">
        <v>618</v>
      </c>
      <c r="X536" t="n">
        <v>221</v>
      </c>
      <c r="Y536" t="n">
        <v>0</v>
      </c>
      <c r="Z536" t="n">
        <v>0.3360922374365673</v>
      </c>
      <c r="AA536" t="n">
        <v>3.684805568151631</v>
      </c>
      <c r="AB536" t="n">
        <v>461.5686661337181</v>
      </c>
      <c r="AC536" t="n">
        <v>4487.372929859456</v>
      </c>
      <c r="AD536" t="n">
        <v>3886.004106767836</v>
      </c>
      <c r="AE536" t="n">
        <v>1.199942952876743</v>
      </c>
      <c r="AF536" t="n">
        <v>18.74762473357478</v>
      </c>
      <c r="AG536" t="n">
        <v>677.7688632281803</v>
      </c>
      <c r="AH536" t="n">
        <v>39438.25111453306</v>
      </c>
      <c r="AI536" t="n">
        <v>24775.84833297024</v>
      </c>
      <c r="AJ536" t="n">
        <v>-19.30592713777591</v>
      </c>
      <c r="AK536" t="n">
        <v>97.30313671970059</v>
      </c>
      <c r="AL536" t="n">
        <v>6.289839557309072</v>
      </c>
      <c r="AM536" t="n">
        <v>0.0234168333113712</v>
      </c>
      <c r="AN536" t="n">
        <v>37.88571189605398</v>
      </c>
      <c r="AO536" t="n">
        <v>1062.790855545662</v>
      </c>
      <c r="AP536" t="n">
        <v>973562.9252395189</v>
      </c>
      <c r="AQ536" t="n">
        <v>0.2167028339306156</v>
      </c>
      <c r="AR536" t="n">
        <v>0.2103157845398633</v>
      </c>
      <c r="AS536" t="n">
        <v>0.1187928264317588</v>
      </c>
      <c r="AT536" t="n">
        <v>0.2500471853505762</v>
      </c>
      <c r="AU536" t="n">
        <v>0.2041413697471861</v>
      </c>
      <c r="AV536" t="n">
        <v>4.986846780758333</v>
      </c>
      <c r="AW536" t="n">
        <v>99.34853800801761</v>
      </c>
      <c r="AX536" t="n">
        <v>12799.72369211441</v>
      </c>
      <c r="AY536" t="n">
        <v>159415.0764490324</v>
      </c>
      <c r="AZ536" t="n">
        <v>188573.5988507428</v>
      </c>
      <c r="BA536" t="n">
        <v>1311.90093111543</v>
      </c>
      <c r="BB536" t="n">
        <v>22351.52609536822</v>
      </c>
      <c r="BC536" t="n">
        <v>23663.42702648365</v>
      </c>
      <c r="BD536" t="n">
        <v>0.8581898475019866</v>
      </c>
      <c r="BE536" t="n">
        <v>0.8347730141906148</v>
      </c>
      <c r="BF536" t="n">
        <v>37.88571189605399</v>
      </c>
      <c r="BG536" t="n">
        <v>2.19824158875781e-14</v>
      </c>
      <c r="BH536" t="n">
        <v>1145.430284277343</v>
      </c>
      <c r="BI536" t="n">
        <v>82.6394287316816</v>
      </c>
      <c r="BJ536" t="n">
        <v>22803.51405710414</v>
      </c>
      <c r="BK536" t="n">
        <v>22251.53865763848</v>
      </c>
      <c r="BL536" t="n">
        <v>65715.42962390833</v>
      </c>
      <c r="BM536" t="n">
        <v>249.7320709425644</v>
      </c>
      <c r="BN536" t="n">
        <v>18343.18880504827</v>
      </c>
      <c r="BO536" t="n">
        <v>1261.604868408777</v>
      </c>
      <c r="BP536" t="n">
        <v>0.04700004245905378</v>
      </c>
      <c r="BQ536" t="n">
        <v>0.8656307109993809</v>
      </c>
      <c r="BR536" t="n">
        <v>99.04175249984716</v>
      </c>
      <c r="BS536" t="n">
        <v>1074.892128378349</v>
      </c>
      <c r="BT536" t="n">
        <v>1491.769139710892</v>
      </c>
      <c r="BU536" t="n">
        <v>1542.121611722667</v>
      </c>
      <c r="BV536" t="n">
        <v>26734.9984803</v>
      </c>
      <c r="BW536" t="n">
        <v>1724.7</v>
      </c>
      <c r="BX536" t="n">
        <v>15.87857075</v>
      </c>
      <c r="BY536" t="inlineStr">
        <is>
          <t>2023-06-20 08:53:00</t>
        </is>
      </c>
      <c r="BZ536" t="inlineStr">
        <is>
          <t>2023-06-20 08:53:00</t>
        </is>
      </c>
      <c r="CA536" t="inlineStr">
        <is>
          <t>2023-06-20 08:53:00</t>
        </is>
      </c>
    </row>
    <row r="537">
      <c r="A537" t="n">
        <v>534</v>
      </c>
      <c r="B537" t="n">
        <v>203</v>
      </c>
      <c r="C537" t="n">
        <v>76</v>
      </c>
      <c r="D537" t="n">
        <v>826.881206739199</v>
      </c>
      <c r="E537" t="n">
        <v>7.889006456348952</v>
      </c>
      <c r="F537" t="n">
        <v>118.7182531941973</v>
      </c>
      <c r="G537" t="n">
        <v>7285.249750090439</v>
      </c>
      <c r="H537" t="n">
        <v>243429.3736394872</v>
      </c>
      <c r="I537" t="n">
        <v>198823.9986929499</v>
      </c>
      <c r="J537" t="n">
        <v>-172.7853744381925</v>
      </c>
      <c r="K537" t="n">
        <v>90.0456526701396</v>
      </c>
      <c r="L537" t="n">
        <v>-185.7951679627996</v>
      </c>
      <c r="M537" t="n">
        <v>0.8581898475019866</v>
      </c>
      <c r="N537" t="n">
        <v>37.88571189605399</v>
      </c>
      <c r="O537" t="n">
        <v>1145.430284277343</v>
      </c>
      <c r="P537" t="n">
        <v>0.8347730141906148</v>
      </c>
      <c r="Q537" t="n">
        <v>0.8906360209478402</v>
      </c>
      <c r="R537" t="n">
        <v>275.2049132326306</v>
      </c>
      <c r="S537" t="n">
        <v>39.04937028809019</v>
      </c>
      <c r="T537" t="n">
        <v>1062.162034593064</v>
      </c>
      <c r="U537" t="n">
        <v>46750.74172631602</v>
      </c>
      <c r="V537" t="n">
        <v>288</v>
      </c>
      <c r="W537" t="n">
        <v>619.3333333333334</v>
      </c>
      <c r="X537" t="n">
        <v>221.6666666666667</v>
      </c>
      <c r="Y537" t="n">
        <v>0</v>
      </c>
      <c r="Z537" t="n">
        <v>0.336092248597265</v>
      </c>
      <c r="AA537" t="n">
        <v>3.684805600873961</v>
      </c>
      <c r="AB537" t="n">
        <v>461.5712957144433</v>
      </c>
      <c r="AC537" t="n">
        <v>4488.027303040994</v>
      </c>
      <c r="AD537" t="n">
        <v>3886.004106767836</v>
      </c>
      <c r="AE537" t="n">
        <v>1.199942964037441</v>
      </c>
      <c r="AF537" t="n">
        <v>18.74762476629711</v>
      </c>
      <c r="AG537" t="n">
        <v>677.7706958090299</v>
      </c>
      <c r="AH537" t="n">
        <v>39438.50282274315</v>
      </c>
      <c r="AI537" t="n">
        <v>24775.84833297024</v>
      </c>
      <c r="AJ537" t="n">
        <v>-19.27158357089775</v>
      </c>
      <c r="AK537" t="n">
        <v>96.29285106914006</v>
      </c>
      <c r="AL537" t="n">
        <v>10.57840967497043</v>
      </c>
      <c r="AM537" t="n">
        <v>0.0234168333113712</v>
      </c>
      <c r="AN537" t="n">
        <v>36.99507587510616</v>
      </c>
      <c r="AO537" t="n">
        <v>870.2253710447127</v>
      </c>
      <c r="AP537" t="n">
        <v>973530.4299687514</v>
      </c>
      <c r="AQ537" t="n">
        <v>0.2166470453490557</v>
      </c>
      <c r="AR537" t="n">
        <v>0.2103203999615395</v>
      </c>
      <c r="AS537" t="n">
        <v>0.1188238329059518</v>
      </c>
      <c r="AT537" t="n">
        <v>0.2500605400860282</v>
      </c>
      <c r="AU537" t="n">
        <v>0.2041481816974249</v>
      </c>
      <c r="AV537" t="n">
        <v>4.986776060264906</v>
      </c>
      <c r="AW537" t="n">
        <v>99.34465846684263</v>
      </c>
      <c r="AX537" t="n">
        <v>12798.89217132305</v>
      </c>
      <c r="AY537" t="n">
        <v>159408.6601930763</v>
      </c>
      <c r="AZ537" t="n">
        <v>188565.7997710732</v>
      </c>
      <c r="BA537" t="n">
        <v>5904.180716897875</v>
      </c>
      <c r="BB537" t="n">
        <v>22351.52609536822</v>
      </c>
      <c r="BC537" t="n">
        <v>28255.7068122661</v>
      </c>
      <c r="BD537" t="n">
        <v>0.8581898475019866</v>
      </c>
      <c r="BE537" t="n">
        <v>0.8347730141906148</v>
      </c>
      <c r="BF537" t="n">
        <v>37.88571189605399</v>
      </c>
      <c r="BG537" t="n">
        <v>0.8906360209478402</v>
      </c>
      <c r="BH537" t="n">
        <v>1145.430284277343</v>
      </c>
      <c r="BI537" t="n">
        <v>275.2049132326306</v>
      </c>
      <c r="BJ537" t="n">
        <v>22803.51405710414</v>
      </c>
      <c r="BK537" t="n">
        <v>22251.53865763848</v>
      </c>
      <c r="BL537" t="n">
        <v>65715.42962390833</v>
      </c>
      <c r="BM537" t="n">
        <v>1785.856548072314</v>
      </c>
      <c r="BN537" t="n">
        <v>18343.18880504827</v>
      </c>
      <c r="BO537" t="n">
        <v>4317.760177061474</v>
      </c>
      <c r="BP537" t="n">
        <v>0.04700004245905378</v>
      </c>
      <c r="BQ537" t="n">
        <v>0.8656307109993809</v>
      </c>
      <c r="BR537" t="n">
        <v>99.04175249984716</v>
      </c>
      <c r="BS537" t="n">
        <v>1074.892128378349</v>
      </c>
      <c r="BT537" t="n">
        <v>1491.769139710892</v>
      </c>
      <c r="BU537" t="n">
        <v>1542.121611722667</v>
      </c>
      <c r="BV537" t="n">
        <v>26736.69181202</v>
      </c>
      <c r="BW537" t="n">
        <v>1724.75</v>
      </c>
      <c r="BX537" t="n">
        <v>15.87073258</v>
      </c>
      <c r="BY537" t="inlineStr">
        <is>
          <t>2023-06-20 08:54:00</t>
        </is>
      </c>
      <c r="BZ537" t="inlineStr">
        <is>
          <t>2023-06-20 08:54:00</t>
        </is>
      </c>
      <c r="CA537" t="inlineStr">
        <is>
          <t>2023-06-20 08:54:00</t>
        </is>
      </c>
    </row>
    <row r="538">
      <c r="A538" t="n">
        <v>535</v>
      </c>
      <c r="B538" t="n">
        <v>203</v>
      </c>
      <c r="C538" t="n">
        <v>76</v>
      </c>
      <c r="D538" t="n">
        <v>826.8815876703096</v>
      </c>
      <c r="E538" t="n">
        <v>7.889206311818445</v>
      </c>
      <c r="F538" t="n">
        <v>118.7182829535928</v>
      </c>
      <c r="G538" t="n">
        <v>7285.270503554638</v>
      </c>
      <c r="H538" t="n">
        <v>243429.3741155395</v>
      </c>
      <c r="I538" t="n">
        <v>198823.9986929499</v>
      </c>
      <c r="J538" t="n">
        <v>-179.565324517013</v>
      </c>
      <c r="K538" t="n">
        <v>90.0456526701396</v>
      </c>
      <c r="L538" t="n">
        <v>-185.7951679627996</v>
      </c>
      <c r="M538" t="n">
        <v>0.7775001708721659</v>
      </c>
      <c r="N538" t="n">
        <v>37.88571189605399</v>
      </c>
      <c r="O538" t="n">
        <v>1281.037253505122</v>
      </c>
      <c r="P538" t="n">
        <v>0.8347730141906148</v>
      </c>
      <c r="Q538" t="n">
        <v>1.335954031421749</v>
      </c>
      <c r="R538" t="n">
        <v>371.4876554831051</v>
      </c>
      <c r="S538" t="n">
        <v>39.13005996472001</v>
      </c>
      <c r="T538" t="n">
        <v>1062.607352603538</v>
      </c>
      <c r="U538" t="n">
        <v>47064.33331117761</v>
      </c>
      <c r="V538" t="n">
        <v>289.3333333333333</v>
      </c>
      <c r="W538" t="n">
        <v>620</v>
      </c>
      <c r="X538" t="n">
        <v>222.6666666666667</v>
      </c>
      <c r="Y538" t="n">
        <v>0</v>
      </c>
      <c r="Z538" t="n">
        <v>0.33696315948343</v>
      </c>
      <c r="AA538" t="n">
        <v>3.684805628093952</v>
      </c>
      <c r="AB538" t="n">
        <v>462.6380366918725</v>
      </c>
      <c r="AC538" t="n">
        <v>4488.354965684028</v>
      </c>
      <c r="AD538" t="n">
        <v>3886.004106767836</v>
      </c>
      <c r="AE538" t="n">
        <v>1.200277970978891</v>
      </c>
      <c r="AF538" t="n">
        <v>18.7476247935171</v>
      </c>
      <c r="AG538" t="n">
        <v>678.1813894462595</v>
      </c>
      <c r="AH538" t="n">
        <v>39438.62885996428</v>
      </c>
      <c r="AI538" t="n">
        <v>24775.84833297024</v>
      </c>
      <c r="AJ538" t="n">
        <v>-26.07182595685188</v>
      </c>
      <c r="AK538" t="n">
        <v>95.29592495889098</v>
      </c>
      <c r="AL538" t="n">
        <v>14.35801656354134</v>
      </c>
      <c r="AM538" t="n">
        <v>-0.0572728433184494</v>
      </c>
      <c r="AN538" t="n">
        <v>36.54975786463225</v>
      </c>
      <c r="AO538" t="n">
        <v>909.5495980220176</v>
      </c>
      <c r="AP538" t="n">
        <v>973488.6386863337</v>
      </c>
      <c r="AQ538" t="n">
        <v>0.2166701550940237</v>
      </c>
      <c r="AR538" t="n">
        <v>0.210335590020858</v>
      </c>
      <c r="AS538" t="n">
        <v>0.1187710428713185</v>
      </c>
      <c r="AT538" t="n">
        <v>0.2500662663575805</v>
      </c>
      <c r="AU538" t="n">
        <v>0.2041569456562193</v>
      </c>
      <c r="AV538" t="n">
        <v>4.986968212714735</v>
      </c>
      <c r="AW538" t="n">
        <v>99.34936116237476</v>
      </c>
      <c r="AX538" t="n">
        <v>12800.29006032518</v>
      </c>
      <c r="AY538" t="n">
        <v>159416.508819545</v>
      </c>
      <c r="AZ538" t="n">
        <v>188575.3511781955</v>
      </c>
      <c r="BA538" t="n">
        <v>8200.320609789098</v>
      </c>
      <c r="BB538" t="n">
        <v>22351.52609536822</v>
      </c>
      <c r="BC538" t="n">
        <v>30551.84670515732</v>
      </c>
      <c r="BD538" t="n">
        <v>0.7775001708721659</v>
      </c>
      <c r="BE538" t="n">
        <v>0.8347730141906148</v>
      </c>
      <c r="BF538" t="n">
        <v>37.88571189605399</v>
      </c>
      <c r="BG538" t="n">
        <v>1.335954031421749</v>
      </c>
      <c r="BH538" t="n">
        <v>1281.037253505122</v>
      </c>
      <c r="BI538" t="n">
        <v>371.4876554831051</v>
      </c>
      <c r="BJ538" t="n">
        <v>20646.10247304951</v>
      </c>
      <c r="BK538" t="n">
        <v>22251.53865763848</v>
      </c>
      <c r="BL538" t="n">
        <v>65715.42962390833</v>
      </c>
      <c r="BM538" t="n">
        <v>2553.918786637189</v>
      </c>
      <c r="BN538" t="n">
        <v>20495.10718258518</v>
      </c>
      <c r="BO538" t="n">
        <v>5845.837831387823</v>
      </c>
      <c r="BP538" t="n">
        <v>0.02897641455689886</v>
      </c>
      <c r="BQ538" t="n">
        <v>0.8656307109993809</v>
      </c>
      <c r="BR538" t="n">
        <v>110.9590967845318</v>
      </c>
      <c r="BS538" t="n">
        <v>592.9917757323873</v>
      </c>
      <c r="BT538" t="n">
        <v>1491.769139710892</v>
      </c>
      <c r="BU538" t="n">
        <v>1731.235433259163</v>
      </c>
      <c r="BV538" t="n">
        <v>26737.145</v>
      </c>
      <c r="BW538" t="n">
        <v>1724.765</v>
      </c>
      <c r="BX538" t="n">
        <v>15.86878897</v>
      </c>
      <c r="BY538" t="inlineStr">
        <is>
          <t>2023-06-20 08:55:00</t>
        </is>
      </c>
      <c r="BZ538" t="inlineStr">
        <is>
          <t>2023-06-20 08:55:00</t>
        </is>
      </c>
      <c r="CA538" t="inlineStr">
        <is>
          <t>2023-06-20 08:55:00</t>
        </is>
      </c>
    </row>
    <row r="539">
      <c r="A539" t="n">
        <v>536</v>
      </c>
      <c r="B539" t="n">
        <v>203</v>
      </c>
      <c r="C539" t="n">
        <v>76</v>
      </c>
      <c r="D539" t="n">
        <v>826.8940867695241</v>
      </c>
      <c r="E539" t="n">
        <v>7.889624524560328</v>
      </c>
      <c r="F539" t="n">
        <v>118.718310006617</v>
      </c>
      <c r="G539" t="n">
        <v>7285.65612885994</v>
      </c>
      <c r="H539" t="n">
        <v>243429.3743535656</v>
      </c>
      <c r="I539" t="n">
        <v>198823.9986929499</v>
      </c>
      <c r="J539" t="n">
        <v>-182.9552995564233</v>
      </c>
      <c r="K539" t="n">
        <v>90.0456526701396</v>
      </c>
      <c r="L539" t="n">
        <v>-185.7951679627996</v>
      </c>
      <c r="M539" t="n">
        <v>0.7371553325572556</v>
      </c>
      <c r="N539" t="n">
        <v>37.88571189605399</v>
      </c>
      <c r="O539" t="n">
        <v>1348.840738119012</v>
      </c>
      <c r="P539" t="n">
        <v>0.8347730141906148</v>
      </c>
      <c r="Q539" t="n">
        <v>1.335954031421749</v>
      </c>
      <c r="R539" t="n">
        <v>371.4876554831051</v>
      </c>
      <c r="S539" t="n">
        <v>39.17040480303492</v>
      </c>
      <c r="T539" t="n">
        <v>1062.607352603538</v>
      </c>
      <c r="U539" t="n">
        <v>47132.1367957915</v>
      </c>
      <c r="V539" t="n">
        <v>290</v>
      </c>
      <c r="W539" t="n">
        <v>620</v>
      </c>
      <c r="X539" t="n">
        <v>223</v>
      </c>
      <c r="Y539" t="n">
        <v>0</v>
      </c>
      <c r="Z539" t="n">
        <v>0.3373997423338093</v>
      </c>
      <c r="AA539" t="n">
        <v>3.684805652841019</v>
      </c>
      <c r="AB539" t="n">
        <v>463.1821908324685</v>
      </c>
      <c r="AC539" t="n">
        <v>4488.35520371016</v>
      </c>
      <c r="AD539" t="n">
        <v>3886.004106767836</v>
      </c>
      <c r="AE539" t="n">
        <v>1.200446601856913</v>
      </c>
      <c r="AF539" t="n">
        <v>18.74762481826417</v>
      </c>
      <c r="AG539" t="n">
        <v>678.3977191667245</v>
      </c>
      <c r="AH539" t="n">
        <v>39438.62895152232</v>
      </c>
      <c r="AI539" t="n">
        <v>24775.84833297024</v>
      </c>
      <c r="AJ539" t="n">
        <v>-28.22577120045131</v>
      </c>
      <c r="AK539" t="n">
        <v>80.9564659121509</v>
      </c>
      <c r="AL539" t="n">
        <v>11.15545806188476</v>
      </c>
      <c r="AM539" t="n">
        <v>-0.09761768163335971</v>
      </c>
      <c r="AN539" t="n">
        <v>36.54975786463225</v>
      </c>
      <c r="AO539" t="n">
        <v>977.3530826359071</v>
      </c>
      <c r="AP539" t="n">
        <v>973483.3628656864</v>
      </c>
      <c r="AQ539" t="n">
        <v>0.2166831955200869</v>
      </c>
      <c r="AR539" t="n">
        <v>0.2103386119467815</v>
      </c>
      <c r="AS539" t="n">
        <v>0.1187574689206321</v>
      </c>
      <c r="AT539" t="n">
        <v>0.2500626286315855</v>
      </c>
      <c r="AU539" t="n">
        <v>0.2041580949809142</v>
      </c>
      <c r="AV539" t="n">
        <v>4.987438845134282</v>
      </c>
      <c r="AW539" t="n">
        <v>99.35053978239479</v>
      </c>
      <c r="AX539" t="n">
        <v>12801.3141455213</v>
      </c>
      <c r="AY539" t="n">
        <v>159418.7481611939</v>
      </c>
      <c r="AZ539" t="n">
        <v>188577.6075016619</v>
      </c>
      <c r="BA539" t="n">
        <v>8200.320609789098</v>
      </c>
      <c r="BB539" t="n">
        <v>22351.52609536822</v>
      </c>
      <c r="BC539" t="n">
        <v>30551.84670515732</v>
      </c>
      <c r="BD539" t="n">
        <v>0.7371553325572556</v>
      </c>
      <c r="BE539" t="n">
        <v>0.8347730141906148</v>
      </c>
      <c r="BF539" t="n">
        <v>37.88571189605399</v>
      </c>
      <c r="BG539" t="n">
        <v>1.335954031421749</v>
      </c>
      <c r="BH539" t="n">
        <v>1348.840738119012</v>
      </c>
      <c r="BI539" t="n">
        <v>371.4876554831051</v>
      </c>
      <c r="BJ539" t="n">
        <v>19567.3966810222</v>
      </c>
      <c r="BK539" t="n">
        <v>22251.53865763848</v>
      </c>
      <c r="BL539" t="n">
        <v>65715.42962390833</v>
      </c>
      <c r="BM539" t="n">
        <v>2553.918786637189</v>
      </c>
      <c r="BN539" t="n">
        <v>21571.06637135364</v>
      </c>
      <c r="BO539" t="n">
        <v>5845.837831387823</v>
      </c>
      <c r="BP539" t="n">
        <v>0.01996460060582141</v>
      </c>
      <c r="BQ539" t="n">
        <v>0.8656307109993809</v>
      </c>
      <c r="BR539" t="n">
        <v>116.9177689268741</v>
      </c>
      <c r="BS539" t="n">
        <v>352.0415994094064</v>
      </c>
      <c r="BT539" t="n">
        <v>1491.769139710892</v>
      </c>
      <c r="BU539" t="n">
        <v>1825.792344027411</v>
      </c>
      <c r="BV539" t="n">
        <v>26756.1922748</v>
      </c>
      <c r="BW539" t="n">
        <v>1725.34599059</v>
      </c>
      <c r="BX539" t="n">
        <v>15.87447367</v>
      </c>
      <c r="BY539" t="inlineStr">
        <is>
          <t>2023-06-20 08:56:00</t>
        </is>
      </c>
      <c r="BZ539" t="inlineStr">
        <is>
          <t>2023-06-20 08:56:00</t>
        </is>
      </c>
      <c r="CA539" t="inlineStr">
        <is>
          <t>2023-06-20 08:56:00</t>
        </is>
      </c>
    </row>
    <row r="540">
      <c r="A540" t="n">
        <v>537</v>
      </c>
      <c r="B540" t="n">
        <v>203</v>
      </c>
      <c r="C540" t="n">
        <v>76</v>
      </c>
      <c r="D540" t="n">
        <v>826.8946983742393</v>
      </c>
      <c r="E540" t="n">
        <v>7.889637291197528</v>
      </c>
      <c r="F540" t="n">
        <v>118.7195983225203</v>
      </c>
      <c r="G540" t="n">
        <v>7285.677963973135</v>
      </c>
      <c r="H540" t="n">
        <v>243429.3743535656</v>
      </c>
      <c r="I540" t="n">
        <v>198823.9986929499</v>
      </c>
      <c r="J540" t="n">
        <v>-182.9552995564233</v>
      </c>
      <c r="K540" t="n">
        <v>90.0456526701396</v>
      </c>
      <c r="L540" t="n">
        <v>-185.7951679627996</v>
      </c>
      <c r="M540" t="n">
        <v>0.7371553325572556</v>
      </c>
      <c r="N540" t="n">
        <v>37.88571189605399</v>
      </c>
      <c r="O540" t="n">
        <v>1348.840738119012</v>
      </c>
      <c r="P540" t="n">
        <v>0.8347730141906148</v>
      </c>
      <c r="Q540" t="n">
        <v>1.335954031421749</v>
      </c>
      <c r="R540" t="n">
        <v>371.4876554831051</v>
      </c>
      <c r="S540" t="n">
        <v>39.17040480303492</v>
      </c>
      <c r="T540" t="n">
        <v>1062.932635847445</v>
      </c>
      <c r="U540" t="n">
        <v>47132.1367957915</v>
      </c>
      <c r="V540" t="n">
        <v>290</v>
      </c>
      <c r="W540" t="n">
        <v>620</v>
      </c>
      <c r="X540" t="n">
        <v>223.6666666666667</v>
      </c>
      <c r="Y540" t="n">
        <v>0</v>
      </c>
      <c r="Z540" t="n">
        <v>0.3373997877869973</v>
      </c>
      <c r="AA540" t="n">
        <v>3.686075424269785</v>
      </c>
      <c r="AB540" t="n">
        <v>463.1828366991265</v>
      </c>
      <c r="AC540" t="n">
        <v>4488.35520371016</v>
      </c>
      <c r="AD540" t="n">
        <v>3886.004106767836</v>
      </c>
      <c r="AE540" t="n">
        <v>1.200446647310101</v>
      </c>
      <c r="AF540" t="n">
        <v>18.74811325148441</v>
      </c>
      <c r="AG540" t="n">
        <v>678.3983650333826</v>
      </c>
      <c r="AH540" t="n">
        <v>39438.62895152232</v>
      </c>
      <c r="AI540" t="n">
        <v>24775.84833297024</v>
      </c>
      <c r="AJ540" t="n">
        <v>-28.49610637709958</v>
      </c>
      <c r="AK540" t="n">
        <v>79.41966859898318</v>
      </c>
      <c r="AL540" t="n">
        <v>13.05889880012901</v>
      </c>
      <c r="AM540" t="n">
        <v>-0.09761768163335971</v>
      </c>
      <c r="AN540" t="n">
        <v>36.54975786463225</v>
      </c>
      <c r="AO540" t="n">
        <v>977.3530826359071</v>
      </c>
      <c r="AP540" t="n">
        <v>973759.6991816877</v>
      </c>
      <c r="AQ540" t="n">
        <v>0.2167848093657104</v>
      </c>
      <c r="AR540" t="n">
        <v>0.2103498022681255</v>
      </c>
      <c r="AS540" t="n">
        <v>0.1187725847387752</v>
      </c>
      <c r="AT540" t="n">
        <v>0.2499916651427251</v>
      </c>
      <c r="AU540" t="n">
        <v>0.2041011384846638</v>
      </c>
      <c r="AV540" t="n">
        <v>4.987309506132664</v>
      </c>
      <c r="AW540" t="n">
        <v>99.35051658732176</v>
      </c>
      <c r="AX540" t="n">
        <v>12801.26531422453</v>
      </c>
      <c r="AY540" t="n">
        <v>159421.8685276421</v>
      </c>
      <c r="AZ540" t="n">
        <v>188581.6248027509</v>
      </c>
      <c r="BA540" t="n">
        <v>8200.320609789098</v>
      </c>
      <c r="BB540" t="n">
        <v>22351.52609536822</v>
      </c>
      <c r="BC540" t="n">
        <v>30551.84670515732</v>
      </c>
      <c r="BD540" t="n">
        <v>0.7371553325572556</v>
      </c>
      <c r="BE540" t="n">
        <v>0.8347730141906148</v>
      </c>
      <c r="BF540" t="n">
        <v>37.88571189605399</v>
      </c>
      <c r="BG540" t="n">
        <v>1.335954031421749</v>
      </c>
      <c r="BH540" t="n">
        <v>1348.840738119012</v>
      </c>
      <c r="BI540" t="n">
        <v>371.4876554831051</v>
      </c>
      <c r="BJ540" t="n">
        <v>19567.3966810222</v>
      </c>
      <c r="BK540" t="n">
        <v>22251.53865763848</v>
      </c>
      <c r="BL540" t="n">
        <v>65715.42962390833</v>
      </c>
      <c r="BM540" t="n">
        <v>2553.918786637189</v>
      </c>
      <c r="BN540" t="n">
        <v>21571.06637135364</v>
      </c>
      <c r="BO540" t="n">
        <v>5845.837831387823</v>
      </c>
      <c r="BP540" t="n">
        <v>0.01996460060582141</v>
      </c>
      <c r="BQ540" t="n">
        <v>0.8656307109993809</v>
      </c>
      <c r="BR540" t="n">
        <v>116.9177689268741</v>
      </c>
      <c r="BS540" t="n">
        <v>352.0415994094064</v>
      </c>
      <c r="BT540" t="n">
        <v>1491.769139710892</v>
      </c>
      <c r="BU540" t="n">
        <v>1825.792344027411</v>
      </c>
      <c r="BV540" t="n">
        <v>26742.51464851</v>
      </c>
      <c r="BW540" t="n">
        <v>1725.11856537</v>
      </c>
      <c r="BX540" t="n">
        <v>15.86871</v>
      </c>
      <c r="BY540" t="inlineStr">
        <is>
          <t>2023-06-20 08:57:00</t>
        </is>
      </c>
      <c r="BZ540" t="inlineStr">
        <is>
          <t>2023-06-20 08:57:00</t>
        </is>
      </c>
      <c r="CA540" t="inlineStr">
        <is>
          <t>2023-06-20 08:57:00</t>
        </is>
      </c>
    </row>
    <row r="541">
      <c r="A541" t="n">
        <v>538</v>
      </c>
      <c r="B541" t="n">
        <v>203</v>
      </c>
      <c r="C541" t="n">
        <v>76</v>
      </c>
      <c r="D541" t="n">
        <v>826.8956706494001</v>
      </c>
      <c r="E541" t="n">
        <v>7.889639876356789</v>
      </c>
      <c r="F541" t="n">
        <v>118.7208299084337</v>
      </c>
      <c r="G541" t="n">
        <v>7285.680877316289</v>
      </c>
      <c r="H541" t="n">
        <v>243429.3743535656</v>
      </c>
      <c r="I541" t="n">
        <v>198823.9986929499</v>
      </c>
      <c r="J541" t="n">
        <v>-182.9552995564233</v>
      </c>
      <c r="K541" t="n">
        <v>90.0456526701396</v>
      </c>
      <c r="L541" t="n">
        <v>-185.7951679627996</v>
      </c>
      <c r="M541" t="n">
        <v>0.7371553325572556</v>
      </c>
      <c r="N541" t="n">
        <v>37.88571189605399</v>
      </c>
      <c r="O541" t="n">
        <v>1348.840738119012</v>
      </c>
      <c r="P541" t="n">
        <v>0.8347730141906148</v>
      </c>
      <c r="Q541" t="n">
        <v>1.335954031421749</v>
      </c>
      <c r="R541" t="n">
        <v>371.4876554831051</v>
      </c>
      <c r="S541" t="n">
        <v>39.17040480303492</v>
      </c>
      <c r="T541" t="n">
        <v>1063.095277469399</v>
      </c>
      <c r="U541" t="n">
        <v>47132.1367957915</v>
      </c>
      <c r="V541" t="n">
        <v>290</v>
      </c>
      <c r="W541" t="n">
        <v>620</v>
      </c>
      <c r="X541" t="n">
        <v>224</v>
      </c>
      <c r="Y541" t="n">
        <v>0</v>
      </c>
      <c r="Z541" t="n">
        <v>0.3373997969564357</v>
      </c>
      <c r="AA541" t="n">
        <v>3.686710850120946</v>
      </c>
      <c r="AB541" t="n">
        <v>463.1829228516876</v>
      </c>
      <c r="AC541" t="n">
        <v>4488.35520371016</v>
      </c>
      <c r="AD541" t="n">
        <v>3886.004106767836</v>
      </c>
      <c r="AE541" t="n">
        <v>1.200446656479539</v>
      </c>
      <c r="AF541" t="n">
        <v>18.74835800823131</v>
      </c>
      <c r="AG541" t="n">
        <v>678.3984511859436</v>
      </c>
      <c r="AH541" t="n">
        <v>39438.62895152232</v>
      </c>
      <c r="AI541" t="n">
        <v>24775.84833297024</v>
      </c>
      <c r="AJ541" t="n">
        <v>-28.89851650458631</v>
      </c>
      <c r="AK541" t="n">
        <v>79.96250511545612</v>
      </c>
      <c r="AL541" t="n">
        <v>14.92591358898343</v>
      </c>
      <c r="AM541" t="n">
        <v>-0.09761768163335971</v>
      </c>
      <c r="AN541" t="n">
        <v>36.54975786463225</v>
      </c>
      <c r="AO541" t="n">
        <v>977.3530826359071</v>
      </c>
      <c r="AP541" t="n">
        <v>973586.8018336348</v>
      </c>
      <c r="AQ541" t="n">
        <v>0.216712819477327</v>
      </c>
      <c r="AR541" t="n">
        <v>0.2103628335883046</v>
      </c>
      <c r="AS541" t="n">
        <v>0.1187509018671313</v>
      </c>
      <c r="AT541" t="n">
        <v>0.2500360606664288</v>
      </c>
      <c r="AU541" t="n">
        <v>0.2041373844008082</v>
      </c>
      <c r="AV541" t="n">
        <v>4.987478227832944</v>
      </c>
      <c r="AW541" t="n">
        <v>99.35206280769195</v>
      </c>
      <c r="AX541" t="n">
        <v>12801.65229865343</v>
      </c>
      <c r="AY541" t="n">
        <v>159421.807682534</v>
      </c>
      <c r="AZ541" t="n">
        <v>188581.3814195613</v>
      </c>
      <c r="BA541" t="n">
        <v>8200.320609789098</v>
      </c>
      <c r="BB541" t="n">
        <v>22351.52609536822</v>
      </c>
      <c r="BC541" t="n">
        <v>30551.84670515732</v>
      </c>
      <c r="BD541" t="n">
        <v>0.7371553325572556</v>
      </c>
      <c r="BE541" t="n">
        <v>0.8347730141906148</v>
      </c>
      <c r="BF541" t="n">
        <v>37.88571189605399</v>
      </c>
      <c r="BG541" t="n">
        <v>1.335954031421749</v>
      </c>
      <c r="BH541" t="n">
        <v>1348.840738119012</v>
      </c>
      <c r="BI541" t="n">
        <v>371.4876554831051</v>
      </c>
      <c r="BJ541" t="n">
        <v>19567.3966810222</v>
      </c>
      <c r="BK541" t="n">
        <v>22251.53865763848</v>
      </c>
      <c r="BL541" t="n">
        <v>65715.42962390833</v>
      </c>
      <c r="BM541" t="n">
        <v>2553.918786637189</v>
      </c>
      <c r="BN541" t="n">
        <v>21571.06637135364</v>
      </c>
      <c r="BO541" t="n">
        <v>5845.837831387823</v>
      </c>
      <c r="BP541" t="n">
        <v>0.01996460060582141</v>
      </c>
      <c r="BQ541" t="n">
        <v>0.8656307109993809</v>
      </c>
      <c r="BR541" t="n">
        <v>116.9177689268741</v>
      </c>
      <c r="BS541" t="n">
        <v>352.0415994094064</v>
      </c>
      <c r="BT541" t="n">
        <v>1491.769139710892</v>
      </c>
      <c r="BU541" t="n">
        <v>1825.792344027411</v>
      </c>
      <c r="BV541" t="n">
        <v>26743.17</v>
      </c>
      <c r="BW541" t="n">
        <v>1725.21</v>
      </c>
      <c r="BX541" t="n">
        <v>15.86872642</v>
      </c>
      <c r="BY541" t="inlineStr">
        <is>
          <t>2023-06-20 08:58:00</t>
        </is>
      </c>
      <c r="BZ541" t="inlineStr">
        <is>
          <t>2023-06-20 08:58:00</t>
        </is>
      </c>
      <c r="CA541" t="inlineStr">
        <is>
          <t>2023-06-20 08:58:00</t>
        </is>
      </c>
    </row>
    <row r="542">
      <c r="A542" t="n">
        <v>539</v>
      </c>
      <c r="B542" t="n">
        <v>203</v>
      </c>
      <c r="C542" t="n">
        <v>76</v>
      </c>
      <c r="D542" t="n">
        <v>826.8957421648332</v>
      </c>
      <c r="E542" t="n">
        <v>7.889642140997618</v>
      </c>
      <c r="F542" t="n">
        <v>118.7208299084337</v>
      </c>
      <c r="G542" t="n">
        <v>7285.682367065047</v>
      </c>
      <c r="H542" t="n">
        <v>243429.3743535656</v>
      </c>
      <c r="I542" t="n">
        <v>198823.9986929499</v>
      </c>
      <c r="J542" t="n">
        <v>-182.9552995564233</v>
      </c>
      <c r="K542" t="n">
        <v>90.0456526701396</v>
      </c>
      <c r="L542" t="n">
        <v>-185.7951679627996</v>
      </c>
      <c r="M542" t="n">
        <v>0.7371553325572556</v>
      </c>
      <c r="N542" t="n">
        <v>37.88571189605399</v>
      </c>
      <c r="O542" t="n">
        <v>1348.840738119012</v>
      </c>
      <c r="P542" t="n">
        <v>0.8347730141906148</v>
      </c>
      <c r="Q542" t="n">
        <v>1.335954031421749</v>
      </c>
      <c r="R542" t="n">
        <v>371.4876554831051</v>
      </c>
      <c r="S542" t="n">
        <v>39.17040480303492</v>
      </c>
      <c r="T542" t="n">
        <v>1063.095277469399</v>
      </c>
      <c r="U542" t="n">
        <v>47132.1367957915</v>
      </c>
      <c r="V542" t="n">
        <v>290</v>
      </c>
      <c r="W542" t="n">
        <v>620</v>
      </c>
      <c r="X542" t="n">
        <v>224</v>
      </c>
      <c r="Y542" t="n">
        <v>0</v>
      </c>
      <c r="Z542" t="n">
        <v>0.3373998049893794</v>
      </c>
      <c r="AA542" t="n">
        <v>3.686710850120946</v>
      </c>
      <c r="AB542" t="n">
        <v>463.1829669049223</v>
      </c>
      <c r="AC542" t="n">
        <v>4488.35520371016</v>
      </c>
      <c r="AD542" t="n">
        <v>3886.004106767836</v>
      </c>
      <c r="AE542" t="n">
        <v>1.200446664512483</v>
      </c>
      <c r="AF542" t="n">
        <v>18.74835800823131</v>
      </c>
      <c r="AG542" t="n">
        <v>678.3984952391784</v>
      </c>
      <c r="AH542" t="n">
        <v>39438.62895152232</v>
      </c>
      <c r="AI542" t="n">
        <v>24775.84833297024</v>
      </c>
      <c r="AJ542" t="n">
        <v>-28.71709887567126</v>
      </c>
      <c r="AK542" t="n">
        <v>85.61356490906705</v>
      </c>
      <c r="AL542" t="n">
        <v>10.68009632739629</v>
      </c>
      <c r="AM542" t="n">
        <v>-0.09761768163335971</v>
      </c>
      <c r="AN542" t="n">
        <v>36.54975786463225</v>
      </c>
      <c r="AO542" t="n">
        <v>977.3530826359071</v>
      </c>
      <c r="AP542" t="n">
        <v>973607.998834263</v>
      </c>
      <c r="AQ542" t="n">
        <v>0.2167134829467502</v>
      </c>
      <c r="AR542" t="n">
        <v>0.2103704604025086</v>
      </c>
      <c r="AS542" t="n">
        <v>0.1187484868283614</v>
      </c>
      <c r="AT542" t="n">
        <v>0.2500356100436631</v>
      </c>
      <c r="AU542" t="n">
        <v>0.2041319597787166</v>
      </c>
      <c r="AV542" t="n">
        <v>4.987491989852359</v>
      </c>
      <c r="AW542" t="n">
        <v>99.35211352969014</v>
      </c>
      <c r="AX542" t="n">
        <v>12801.72292306971</v>
      </c>
      <c r="AY542" t="n">
        <v>159422.2165938988</v>
      </c>
      <c r="AZ542" t="n">
        <v>188582.2915356467</v>
      </c>
      <c r="BA542" t="n">
        <v>8200.320609789098</v>
      </c>
      <c r="BB542" t="n">
        <v>22351.52609536822</v>
      </c>
      <c r="BC542" t="n">
        <v>30551.84670515732</v>
      </c>
      <c r="BD542" t="n">
        <v>0.7371553325572556</v>
      </c>
      <c r="BE542" t="n">
        <v>0.8347730141906148</v>
      </c>
      <c r="BF542" t="n">
        <v>37.88571189605399</v>
      </c>
      <c r="BG542" t="n">
        <v>1.335954031421749</v>
      </c>
      <c r="BH542" t="n">
        <v>1348.840738119012</v>
      </c>
      <c r="BI542" t="n">
        <v>371.4876554831051</v>
      </c>
      <c r="BJ542" t="n">
        <v>19567.3966810222</v>
      </c>
      <c r="BK542" t="n">
        <v>22251.53865763848</v>
      </c>
      <c r="BL542" t="n">
        <v>65715.42962390833</v>
      </c>
      <c r="BM542" t="n">
        <v>2553.918786637189</v>
      </c>
      <c r="BN542" t="n">
        <v>21571.06637135364</v>
      </c>
      <c r="BO542" t="n">
        <v>5845.837831387823</v>
      </c>
      <c r="BP542" t="n">
        <v>0.01996460060582141</v>
      </c>
      <c r="BQ542" t="n">
        <v>0.8656307109993809</v>
      </c>
      <c r="BR542" t="n">
        <v>116.9177689268741</v>
      </c>
      <c r="BS542" t="n">
        <v>352.0415994094064</v>
      </c>
      <c r="BT542" t="n">
        <v>1491.769139710892</v>
      </c>
      <c r="BU542" t="n">
        <v>1825.792344027411</v>
      </c>
      <c r="BV542" t="n">
        <v>26745.63</v>
      </c>
      <c r="BW542" t="n">
        <v>1724.93236351</v>
      </c>
      <c r="BX542" t="n">
        <v>15.87523451</v>
      </c>
      <c r="BY542" t="inlineStr">
        <is>
          <t>2023-06-20 08:59:00</t>
        </is>
      </c>
      <c r="BZ542" t="inlineStr">
        <is>
          <t>2023-06-20 08:59:00</t>
        </is>
      </c>
      <c r="CA542" t="inlineStr">
        <is>
          <t>2023-06-20 08:59:00</t>
        </is>
      </c>
    </row>
    <row r="543">
      <c r="A543" t="n">
        <v>540</v>
      </c>
      <c r="B543" t="n">
        <v>203</v>
      </c>
      <c r="C543" t="n">
        <v>76</v>
      </c>
      <c r="D543" t="n">
        <v>826.8958018194686</v>
      </c>
      <c r="E543" t="n">
        <v>7.889644155248869</v>
      </c>
      <c r="F543" t="n">
        <v>118.7208299084337</v>
      </c>
      <c r="G543" t="n">
        <v>7285.683398188674</v>
      </c>
      <c r="H543" t="n">
        <v>243429.3743535656</v>
      </c>
      <c r="I543" t="n">
        <v>198823.9986929499</v>
      </c>
      <c r="J543" t="n">
        <v>-182.9552995564233</v>
      </c>
      <c r="K543" t="n">
        <v>90.0456526701396</v>
      </c>
      <c r="L543" t="n">
        <v>-185.7951679627996</v>
      </c>
      <c r="M543" t="n">
        <v>0.7371553325572556</v>
      </c>
      <c r="N543" t="n">
        <v>37.88571189605399</v>
      </c>
      <c r="O543" t="n">
        <v>1348.840738119012</v>
      </c>
      <c r="P543" t="n">
        <v>0.8347730141906148</v>
      </c>
      <c r="Q543" t="n">
        <v>1.335954031421749</v>
      </c>
      <c r="R543" t="n">
        <v>371.4876554831051</v>
      </c>
      <c r="S543" t="n">
        <v>39.17040480303492</v>
      </c>
      <c r="T543" t="n">
        <v>1063.095277469399</v>
      </c>
      <c r="U543" t="n">
        <v>47132.1367957915</v>
      </c>
      <c r="V543" t="n">
        <v>290</v>
      </c>
      <c r="W543" t="n">
        <v>620</v>
      </c>
      <c r="X543" t="n">
        <v>224</v>
      </c>
      <c r="Y543" t="n">
        <v>0</v>
      </c>
      <c r="Z543" t="n">
        <v>0.3373998121383042</v>
      </c>
      <c r="AA543" t="n">
        <v>3.686710850120946</v>
      </c>
      <c r="AB543" t="n">
        <v>463.1829974117002</v>
      </c>
      <c r="AC543" t="n">
        <v>4488.35520371016</v>
      </c>
      <c r="AD543" t="n">
        <v>3886.004106767836</v>
      </c>
      <c r="AE543" t="n">
        <v>1.200446671661408</v>
      </c>
      <c r="AF543" t="n">
        <v>18.74835800823131</v>
      </c>
      <c r="AG543" t="n">
        <v>678.3985257459562</v>
      </c>
      <c r="AH543" t="n">
        <v>39438.62895152232</v>
      </c>
      <c r="AI543" t="n">
        <v>24775.84833297024</v>
      </c>
      <c r="AJ543" t="n">
        <v>-28.67252013439206</v>
      </c>
      <c r="AK543" t="n">
        <v>84.42403488631879</v>
      </c>
      <c r="AL543" t="n">
        <v>8.145796979215611</v>
      </c>
      <c r="AM543" t="n">
        <v>-0.09761768163335971</v>
      </c>
      <c r="AN543" t="n">
        <v>36.54975786463225</v>
      </c>
      <c r="AO543" t="n">
        <v>977.3530826359071</v>
      </c>
      <c r="AP543" t="n">
        <v>973647.7642741638</v>
      </c>
      <c r="AQ543" t="n">
        <v>0.2167246280207265</v>
      </c>
      <c r="AR543" t="n">
        <v>0.2103280151672582</v>
      </c>
      <c r="AS543" t="n">
        <v>0.1187923604269285</v>
      </c>
      <c r="AT543" t="n">
        <v>0.250030393519463</v>
      </c>
      <c r="AU543" t="n">
        <v>0.2041246028656239</v>
      </c>
      <c r="AV543" t="n">
        <v>4.987317014733973</v>
      </c>
      <c r="AW543" t="n">
        <v>99.34984476133364</v>
      </c>
      <c r="AX543" t="n">
        <v>12800.68715730404</v>
      </c>
      <c r="AY543" t="n">
        <v>159416.7749019573</v>
      </c>
      <c r="AZ543" t="n">
        <v>188575.6293124402</v>
      </c>
      <c r="BA543" t="n">
        <v>8200.320609789098</v>
      </c>
      <c r="BB543" t="n">
        <v>22351.52609536822</v>
      </c>
      <c r="BC543" t="n">
        <v>30551.84670515732</v>
      </c>
      <c r="BD543" t="n">
        <v>0.7371553325572556</v>
      </c>
      <c r="BE543" t="n">
        <v>0.8347730141906148</v>
      </c>
      <c r="BF543" t="n">
        <v>37.88571189605399</v>
      </c>
      <c r="BG543" t="n">
        <v>1.335954031421749</v>
      </c>
      <c r="BH543" t="n">
        <v>1348.840738119012</v>
      </c>
      <c r="BI543" t="n">
        <v>371.4876554831051</v>
      </c>
      <c r="BJ543" t="n">
        <v>19567.3966810222</v>
      </c>
      <c r="BK543" t="n">
        <v>22251.53865763848</v>
      </c>
      <c r="BL543" t="n">
        <v>65715.42962390833</v>
      </c>
      <c r="BM543" t="n">
        <v>2553.918786637189</v>
      </c>
      <c r="BN543" t="n">
        <v>21571.06637135364</v>
      </c>
      <c r="BO543" t="n">
        <v>5845.837831387823</v>
      </c>
      <c r="BP543" t="n">
        <v>0.01996460060582141</v>
      </c>
      <c r="BQ543" t="n">
        <v>0.8656307109993809</v>
      </c>
      <c r="BR543" t="n">
        <v>116.9177689268741</v>
      </c>
      <c r="BS543" t="n">
        <v>352.0415994094064</v>
      </c>
      <c r="BT543" t="n">
        <v>1491.769139710892</v>
      </c>
      <c r="BU543" t="n">
        <v>1825.792344027411</v>
      </c>
      <c r="BV543" t="n">
        <v>26745.085</v>
      </c>
      <c r="BW543" t="n">
        <v>1725.12</v>
      </c>
      <c r="BX543" t="n">
        <v>15.87587</v>
      </c>
      <c r="BY543" t="inlineStr">
        <is>
          <t>2023-06-20 09:00:00</t>
        </is>
      </c>
      <c r="BZ543" t="inlineStr">
        <is>
          <t>2023-06-20 09:00:00</t>
        </is>
      </c>
      <c r="CA543" t="inlineStr">
        <is>
          <t>2023-06-20 09:00:00</t>
        </is>
      </c>
    </row>
    <row r="544">
      <c r="A544" t="n">
        <v>541</v>
      </c>
      <c r="B544" t="n">
        <v>203</v>
      </c>
      <c r="C544" t="n">
        <v>76</v>
      </c>
      <c r="D544" t="n">
        <v>826.8958018194686</v>
      </c>
      <c r="E544" t="n">
        <v>7.889644155248869</v>
      </c>
      <c r="F544" t="n">
        <v>118.7221039873402</v>
      </c>
      <c r="G544" t="n">
        <v>7285.683398188674</v>
      </c>
      <c r="H544" t="n">
        <v>243429.3743535656</v>
      </c>
      <c r="I544" t="n">
        <v>198823.9986929499</v>
      </c>
      <c r="J544" t="n">
        <v>-182.9552995564233</v>
      </c>
      <c r="K544" t="n">
        <v>90.0456526701396</v>
      </c>
      <c r="L544" t="n">
        <v>-185.7951679627996</v>
      </c>
      <c r="M544" t="n">
        <v>0.7371553325572556</v>
      </c>
      <c r="N544" t="n">
        <v>37.88571189605399</v>
      </c>
      <c r="O544" t="n">
        <v>1348.840738119012</v>
      </c>
      <c r="P544" t="n">
        <v>0.8347730141906148</v>
      </c>
      <c r="Q544" t="n">
        <v>1.335954031421749</v>
      </c>
      <c r="R544" t="n">
        <v>371.4876554831051</v>
      </c>
      <c r="S544" t="n">
        <v>39.17040480303492</v>
      </c>
      <c r="T544" t="n">
        <v>1063.876397764316</v>
      </c>
      <c r="U544" t="n">
        <v>47132.1367957915</v>
      </c>
      <c r="V544" t="n">
        <v>290</v>
      </c>
      <c r="W544" t="n">
        <v>620</v>
      </c>
      <c r="X544" t="n">
        <v>224.6666666666667</v>
      </c>
      <c r="Y544" t="n">
        <v>0</v>
      </c>
      <c r="Z544" t="n">
        <v>0.3373998121383042</v>
      </c>
      <c r="AA544" t="n">
        <v>3.687984929027392</v>
      </c>
      <c r="AB544" t="n">
        <v>463.1829974117002</v>
      </c>
      <c r="AC544" t="n">
        <v>4488.35520371016</v>
      </c>
      <c r="AD544" t="n">
        <v>3886.004106767836</v>
      </c>
      <c r="AE544" t="n">
        <v>1.200446671661408</v>
      </c>
      <c r="AF544" t="n">
        <v>18.74884808772166</v>
      </c>
      <c r="AG544" t="n">
        <v>678.3985257459562</v>
      </c>
      <c r="AH544" t="n">
        <v>39438.62895152232</v>
      </c>
      <c r="AI544" t="n">
        <v>24775.84833297024</v>
      </c>
      <c r="AJ544" t="n">
        <v>-27.84372007054502</v>
      </c>
      <c r="AK544" t="n">
        <v>84.79344950251296</v>
      </c>
      <c r="AL544" t="n">
        <v>-1.267901762709408</v>
      </c>
      <c r="AM544" t="n">
        <v>-0.09761768163335971</v>
      </c>
      <c r="AN544" t="n">
        <v>36.54975786463225</v>
      </c>
      <c r="AO544" t="n">
        <v>977.3530826359071</v>
      </c>
      <c r="AP544" t="n">
        <v>973669.4448903702</v>
      </c>
      <c r="AQ544" t="n">
        <v>0.2167154414254445</v>
      </c>
      <c r="AR544" t="n">
        <v>0.2103462105814539</v>
      </c>
      <c r="AS544" t="n">
        <v>0.118794487284979</v>
      </c>
      <c r="AT544" t="n">
        <v>0.2500248261135736</v>
      </c>
      <c r="AU544" t="n">
        <v>0.2041190345945489</v>
      </c>
      <c r="AV544" t="n">
        <v>4.987313217717164</v>
      </c>
      <c r="AW544" t="n">
        <v>99.34884607097563</v>
      </c>
      <c r="AX544" t="n">
        <v>12800.60233651685</v>
      </c>
      <c r="AY544" t="n">
        <v>159416.3038832497</v>
      </c>
      <c r="AZ544" t="n">
        <v>188575.157980218</v>
      </c>
      <c r="BA544" t="n">
        <v>8200.320609789098</v>
      </c>
      <c r="BB544" t="n">
        <v>22351.52609536822</v>
      </c>
      <c r="BC544" t="n">
        <v>30551.84670515732</v>
      </c>
      <c r="BD544" t="n">
        <v>0.7371553325572556</v>
      </c>
      <c r="BE544" t="n">
        <v>0.8347730141906148</v>
      </c>
      <c r="BF544" t="n">
        <v>37.88571189605399</v>
      </c>
      <c r="BG544" t="n">
        <v>1.335954031421749</v>
      </c>
      <c r="BH544" t="n">
        <v>1348.840738119012</v>
      </c>
      <c r="BI544" t="n">
        <v>371.4876554831051</v>
      </c>
      <c r="BJ544" t="n">
        <v>19567.3966810222</v>
      </c>
      <c r="BK544" t="n">
        <v>22251.53865763848</v>
      </c>
      <c r="BL544" t="n">
        <v>65715.42962390833</v>
      </c>
      <c r="BM544" t="n">
        <v>2553.918786637189</v>
      </c>
      <c r="BN544" t="n">
        <v>21571.06637135364</v>
      </c>
      <c r="BO544" t="n">
        <v>5845.837831387823</v>
      </c>
      <c r="BP544" t="n">
        <v>0.01996460060582141</v>
      </c>
      <c r="BQ544" t="n">
        <v>0.8656307109993809</v>
      </c>
      <c r="BR544" t="n">
        <v>116.9177689268741</v>
      </c>
      <c r="BS544" t="n">
        <v>352.0415994094064</v>
      </c>
      <c r="BT544" t="n">
        <v>1491.769139710892</v>
      </c>
      <c r="BU544" t="n">
        <v>1825.792344027411</v>
      </c>
      <c r="BV544" t="n">
        <v>26758.0928987</v>
      </c>
      <c r="BW544" t="n">
        <v>1725.011021</v>
      </c>
      <c r="BX544" t="n">
        <v>15.89</v>
      </c>
      <c r="BY544" t="inlineStr">
        <is>
          <t>2023-06-20 09:01:00</t>
        </is>
      </c>
      <c r="BZ544" t="inlineStr">
        <is>
          <t>2023-06-20 09:01:00</t>
        </is>
      </c>
      <c r="CA544" t="inlineStr">
        <is>
          <t>2023-06-20 09:01:00</t>
        </is>
      </c>
    </row>
    <row r="545">
      <c r="A545" t="n">
        <v>542</v>
      </c>
      <c r="B545" t="n">
        <v>203</v>
      </c>
      <c r="C545" t="n">
        <v>76</v>
      </c>
      <c r="D545" t="n">
        <v>826.8968092756883</v>
      </c>
      <c r="E545" t="n">
        <v>7.889646326528454</v>
      </c>
      <c r="F545" t="n">
        <v>118.7233797951997</v>
      </c>
      <c r="G545" t="n">
        <v>7285.68506750888</v>
      </c>
      <c r="H545" t="n">
        <v>243429.3743535656</v>
      </c>
      <c r="I545" t="n">
        <v>198823.9986929499</v>
      </c>
      <c r="J545" t="n">
        <v>-182.9552995564233</v>
      </c>
      <c r="K545" t="n">
        <v>90.0456526701396</v>
      </c>
      <c r="L545" t="n">
        <v>-185.7951679627996</v>
      </c>
      <c r="M545" t="n">
        <v>0.7371553325572556</v>
      </c>
      <c r="N545" t="n">
        <v>37.88571189605399</v>
      </c>
      <c r="O545" t="n">
        <v>1348.840738119012</v>
      </c>
      <c r="P545" t="n">
        <v>0.8347730141906148</v>
      </c>
      <c r="Q545" t="n">
        <v>1.335954031421749</v>
      </c>
      <c r="R545" t="n">
        <v>371.4876554831051</v>
      </c>
      <c r="S545" t="n">
        <v>39.17040480303492</v>
      </c>
      <c r="T545" t="n">
        <v>1064.266957911774</v>
      </c>
      <c r="U545" t="n">
        <v>47132.1367957915</v>
      </c>
      <c r="V545" t="n">
        <v>290</v>
      </c>
      <c r="W545" t="n">
        <v>620</v>
      </c>
      <c r="X545" t="n">
        <v>225</v>
      </c>
      <c r="Y545" t="n">
        <v>0</v>
      </c>
      <c r="Z545" t="n">
        <v>0.3373998198663139</v>
      </c>
      <c r="AA545" t="n">
        <v>3.688622548471761</v>
      </c>
      <c r="AB545" t="n">
        <v>463.1830468487209</v>
      </c>
      <c r="AC545" t="n">
        <v>4488.35520371016</v>
      </c>
      <c r="AD545" t="n">
        <v>3886.004106767836</v>
      </c>
      <c r="AE545" t="n">
        <v>1.200446679389417</v>
      </c>
      <c r="AF545" t="n">
        <v>18.74909370745798</v>
      </c>
      <c r="AG545" t="n">
        <v>678.398575182977</v>
      </c>
      <c r="AH545" t="n">
        <v>39438.62895152232</v>
      </c>
      <c r="AI545" t="n">
        <v>24775.84833297024</v>
      </c>
      <c r="AJ545" t="n">
        <v>-27.08066802144936</v>
      </c>
      <c r="AK545" t="n">
        <v>69.30983098761475</v>
      </c>
      <c r="AL545" t="n">
        <v>-10.8730281372432</v>
      </c>
      <c r="AM545" t="n">
        <v>-0.09761768163335971</v>
      </c>
      <c r="AN545" t="n">
        <v>36.54975786463225</v>
      </c>
      <c r="AO545" t="n">
        <v>977.3530826359071</v>
      </c>
      <c r="AP545" t="n">
        <v>973856.6490163755</v>
      </c>
      <c r="AQ545" t="n">
        <v>0.2167791650414504</v>
      </c>
      <c r="AR545" t="n">
        <v>0.2102958756007875</v>
      </c>
      <c r="AS545" t="n">
        <v>0.1188773617905148</v>
      </c>
      <c r="AT545" t="n">
        <v>0.2499667778550186</v>
      </c>
      <c r="AU545" t="n">
        <v>0.2040808197122288</v>
      </c>
      <c r="AV545" t="n">
        <v>4.986932786371644</v>
      </c>
      <c r="AW545" t="n">
        <v>99.34528850760762</v>
      </c>
      <c r="AX545" t="n">
        <v>12798.72950399751</v>
      </c>
      <c r="AY545" t="n">
        <v>159408.7629140526</v>
      </c>
      <c r="AZ545" t="n">
        <v>188564.9967875197</v>
      </c>
      <c r="BA545" t="n">
        <v>8200.320609789098</v>
      </c>
      <c r="BB545" t="n">
        <v>22351.52609536822</v>
      </c>
      <c r="BC545" t="n">
        <v>30551.84670515732</v>
      </c>
      <c r="BD545" t="n">
        <v>0.7371553325572556</v>
      </c>
      <c r="BE545" t="n">
        <v>0.8347730141906148</v>
      </c>
      <c r="BF545" t="n">
        <v>37.88571189605399</v>
      </c>
      <c r="BG545" t="n">
        <v>1.335954031421749</v>
      </c>
      <c r="BH545" t="n">
        <v>1348.840738119012</v>
      </c>
      <c r="BI545" t="n">
        <v>371.4876554831051</v>
      </c>
      <c r="BJ545" t="n">
        <v>19567.3966810222</v>
      </c>
      <c r="BK545" t="n">
        <v>22251.53865763848</v>
      </c>
      <c r="BL545" t="n">
        <v>65715.42962390833</v>
      </c>
      <c r="BM545" t="n">
        <v>2553.918786637189</v>
      </c>
      <c r="BN545" t="n">
        <v>21571.06637135364</v>
      </c>
      <c r="BO545" t="n">
        <v>5845.837831387823</v>
      </c>
      <c r="BP545" t="n">
        <v>0.01996460060582141</v>
      </c>
      <c r="BQ545" t="n">
        <v>0.8656307109993809</v>
      </c>
      <c r="BR545" t="n">
        <v>116.9177689268741</v>
      </c>
      <c r="BS545" t="n">
        <v>352.0415994094064</v>
      </c>
      <c r="BT545" t="n">
        <v>1491.769139710892</v>
      </c>
      <c r="BU545" t="n">
        <v>1825.792344027411</v>
      </c>
      <c r="BV545" t="n">
        <v>26763.31405954</v>
      </c>
      <c r="BW545" t="n">
        <v>1725.70095733</v>
      </c>
      <c r="BX545" t="n">
        <v>15.89767654</v>
      </c>
      <c r="BY545" t="inlineStr">
        <is>
          <t>2023-06-20 09:02:00</t>
        </is>
      </c>
      <c r="BZ545" t="inlineStr">
        <is>
          <t>2023-06-20 09:02:00</t>
        </is>
      </c>
      <c r="CA545" t="inlineStr">
        <is>
          <t>2023-06-20 09:02:00</t>
        </is>
      </c>
    </row>
    <row r="546">
      <c r="A546" t="n">
        <v>543</v>
      </c>
      <c r="B546" t="n">
        <v>203</v>
      </c>
      <c r="C546" t="n">
        <v>76</v>
      </c>
      <c r="D546" t="n">
        <v>826.8968344957647</v>
      </c>
      <c r="E546" t="n">
        <v>7.918497797535957</v>
      </c>
      <c r="F546" t="n">
        <v>118.7233797951997</v>
      </c>
      <c r="G546" t="n">
        <v>7239.013138808659</v>
      </c>
      <c r="H546" t="n">
        <v>243429.3743535656</v>
      </c>
      <c r="I546" t="n">
        <v>198823.9986929499</v>
      </c>
      <c r="J546" t="n">
        <v>-182.9552995564233</v>
      </c>
      <c r="K546" t="n">
        <v>90.0456526701396</v>
      </c>
      <c r="L546" t="n">
        <v>-185.7951679627996</v>
      </c>
      <c r="M546" t="n">
        <v>0.7371553325572556</v>
      </c>
      <c r="N546" t="n">
        <v>37.88571189605399</v>
      </c>
      <c r="O546" t="n">
        <v>1348.840738119012</v>
      </c>
      <c r="P546" t="n">
        <v>0.8347730141906148</v>
      </c>
      <c r="Q546" t="n">
        <v>1.335954031421749</v>
      </c>
      <c r="R546" t="n">
        <v>371.4876554831051</v>
      </c>
      <c r="S546" t="n">
        <v>39.1981216894686</v>
      </c>
      <c r="T546" t="n">
        <v>1064.266957911774</v>
      </c>
      <c r="U546" t="n">
        <v>47178.80941309303</v>
      </c>
      <c r="V546" t="n">
        <v>290</v>
      </c>
      <c r="W546" t="n">
        <v>620</v>
      </c>
      <c r="X546" t="n">
        <v>225.6666666666667</v>
      </c>
      <c r="Y546" t="n">
        <v>0</v>
      </c>
      <c r="Z546" t="n">
        <v>0.3385332983662271</v>
      </c>
      <c r="AA546" t="n">
        <v>3.688622548471761</v>
      </c>
      <c r="AB546" t="n">
        <v>463.1837354500394</v>
      </c>
      <c r="AC546" t="n">
        <v>4488.35520371016</v>
      </c>
      <c r="AD546" t="n">
        <v>3886.004106767836</v>
      </c>
      <c r="AE546" t="n">
        <v>1.200882678688769</v>
      </c>
      <c r="AF546" t="n">
        <v>18.74909370745798</v>
      </c>
      <c r="AG546" t="n">
        <v>678.3988400561248</v>
      </c>
      <c r="AH546" t="n">
        <v>39438.62895152232</v>
      </c>
      <c r="AI546" t="n">
        <v>24775.84833297024</v>
      </c>
      <c r="AJ546" t="n">
        <v>-27.10916801251569</v>
      </c>
      <c r="AK546" t="n">
        <v>61.61173816455373</v>
      </c>
      <c r="AL546" t="n">
        <v>-9.535761524082242</v>
      </c>
      <c r="AM546" t="n">
        <v>-0.09761768163335971</v>
      </c>
      <c r="AN546" t="n">
        <v>36.54975786463225</v>
      </c>
      <c r="AO546" t="n">
        <v>977.3530826359071</v>
      </c>
      <c r="AP546" t="n">
        <v>974041.730346552</v>
      </c>
      <c r="AQ546" t="n">
        <v>0.2167803245764958</v>
      </c>
      <c r="AR546" t="n">
        <v>0.2103411422600295</v>
      </c>
      <c r="AS546" t="n">
        <v>0.118912220048678</v>
      </c>
      <c r="AT546" t="n">
        <v>0.2499242715661712</v>
      </c>
      <c r="AU546" t="n">
        <v>0.2040420415486255</v>
      </c>
      <c r="AV546" t="n">
        <v>4.986781928321115</v>
      </c>
      <c r="AW546" t="n">
        <v>99.3405018559102</v>
      </c>
      <c r="AX546" t="n">
        <v>12797.8436918022</v>
      </c>
      <c r="AY546" t="n">
        <v>159405.0350344362</v>
      </c>
      <c r="AZ546" t="n">
        <v>188560.8025803762</v>
      </c>
      <c r="BA546" t="n">
        <v>8200.320609789098</v>
      </c>
      <c r="BB546" t="n">
        <v>22351.52609536822</v>
      </c>
      <c r="BC546" t="n">
        <v>30551.84670515732</v>
      </c>
      <c r="BD546" t="n">
        <v>0.7371553325572556</v>
      </c>
      <c r="BE546" t="n">
        <v>0.8347730141906148</v>
      </c>
      <c r="BF546" t="n">
        <v>37.88571189605399</v>
      </c>
      <c r="BG546" t="n">
        <v>1.335954031421749</v>
      </c>
      <c r="BH546" t="n">
        <v>1348.840738119012</v>
      </c>
      <c r="BI546" t="n">
        <v>371.4876554831051</v>
      </c>
      <c r="BJ546" t="n">
        <v>19567.3966810222</v>
      </c>
      <c r="BK546" t="n">
        <v>22251.53865763848</v>
      </c>
      <c r="BL546" t="n">
        <v>65715.42962390833</v>
      </c>
      <c r="BM546" t="n">
        <v>2553.918786637189</v>
      </c>
      <c r="BN546" t="n">
        <v>21571.06637135364</v>
      </c>
      <c r="BO546" t="n">
        <v>5845.837831387823</v>
      </c>
      <c r="BP546" t="n">
        <v>0.01996460060582141</v>
      </c>
      <c r="BQ546" t="n">
        <v>0.8656307109993809</v>
      </c>
      <c r="BR546" t="n">
        <v>116.9177689268741</v>
      </c>
      <c r="BS546" t="n">
        <v>352.0415994094064</v>
      </c>
      <c r="BT546" t="n">
        <v>1491.769139710892</v>
      </c>
      <c r="BU546" t="n">
        <v>1825.792344027411</v>
      </c>
      <c r="BV546" t="n">
        <v>26760.2655463</v>
      </c>
      <c r="BW546" t="n">
        <v>1725.67191846</v>
      </c>
      <c r="BX546" t="n">
        <v>15.89178589</v>
      </c>
      <c r="BY546" t="inlineStr">
        <is>
          <t>2023-06-20 09:03:00</t>
        </is>
      </c>
      <c r="BZ546" t="inlineStr">
        <is>
          <t>2023-06-20 09:03:00</t>
        </is>
      </c>
      <c r="CA546" t="inlineStr">
        <is>
          <t>2023-06-20 09:03:00</t>
        </is>
      </c>
    </row>
    <row r="547">
      <c r="A547" t="n">
        <v>544</v>
      </c>
      <c r="B547" t="n">
        <v>203</v>
      </c>
      <c r="C547" t="n">
        <v>76</v>
      </c>
      <c r="D547" t="n">
        <v>826.9032735634397</v>
      </c>
      <c r="E547" t="n">
        <v>7.933206255251561</v>
      </c>
      <c r="F547" t="n">
        <v>118.7233797951997</v>
      </c>
      <c r="G547" t="n">
        <v>7215.67743093526</v>
      </c>
      <c r="H547" t="n">
        <v>243429.3743535656</v>
      </c>
      <c r="I547" t="n">
        <v>198823.9986929499</v>
      </c>
      <c r="J547" t="n">
        <v>-182.9552995564233</v>
      </c>
      <c r="K547" t="n">
        <v>90.0456526701396</v>
      </c>
      <c r="L547" t="n">
        <v>-185.7951679627996</v>
      </c>
      <c r="M547" t="n">
        <v>0.7371553325572556</v>
      </c>
      <c r="N547" t="n">
        <v>37.88571189605399</v>
      </c>
      <c r="O547" t="n">
        <v>1348.840738119012</v>
      </c>
      <c r="P547" t="n">
        <v>0.8347730141906148</v>
      </c>
      <c r="Q547" t="n">
        <v>1.335954031421749</v>
      </c>
      <c r="R547" t="n">
        <v>371.4876554831051</v>
      </c>
      <c r="S547" t="n">
        <v>39.21198013268545</v>
      </c>
      <c r="T547" t="n">
        <v>1064.266957911774</v>
      </c>
      <c r="U547" t="n">
        <v>47202.14572174381</v>
      </c>
      <c r="V547" t="n">
        <v>290</v>
      </c>
      <c r="W547" t="n">
        <v>620</v>
      </c>
      <c r="X547" t="n">
        <v>226</v>
      </c>
      <c r="Y547" t="n">
        <v>0</v>
      </c>
      <c r="Z547" t="n">
        <v>0.3391011053730994</v>
      </c>
      <c r="AA547" t="n">
        <v>3.688622548471761</v>
      </c>
      <c r="AB547" t="n">
        <v>463.1840872452878</v>
      </c>
      <c r="AC547" t="n">
        <v>4488.35520371016</v>
      </c>
      <c r="AD547" t="n">
        <v>3886.004106767836</v>
      </c>
      <c r="AE547" t="n">
        <v>1.201101746095361</v>
      </c>
      <c r="AF547" t="n">
        <v>18.74909370745798</v>
      </c>
      <c r="AG547" t="n">
        <v>678.3989799872878</v>
      </c>
      <c r="AH547" t="n">
        <v>39438.62895152232</v>
      </c>
      <c r="AI547" t="n">
        <v>24775.84833297024</v>
      </c>
      <c r="AJ547" t="n">
        <v>-27.37142536115137</v>
      </c>
      <c r="AK547" t="n">
        <v>60.55028190466904</v>
      </c>
      <c r="AL547" t="n">
        <v>-12.34648890246729</v>
      </c>
      <c r="AM547" t="n">
        <v>-0.09761768163335971</v>
      </c>
      <c r="AN547" t="n">
        <v>36.54975786463225</v>
      </c>
      <c r="AO547" t="n">
        <v>977.3530826359071</v>
      </c>
      <c r="AP547" t="n">
        <v>974011.0024762281</v>
      </c>
      <c r="AQ547" t="n">
        <v>0.2179514655488036</v>
      </c>
      <c r="AR547" t="n">
        <v>0.2103442384699733</v>
      </c>
      <c r="AS547" t="n">
        <v>0.1177296728849365</v>
      </c>
      <c r="AT547" t="n">
        <v>0.2499271651228091</v>
      </c>
      <c r="AU547" t="n">
        <v>0.2040474579734775</v>
      </c>
      <c r="AV547" t="n">
        <v>4.987495707947751</v>
      </c>
      <c r="AW547" t="n">
        <v>99.34740778256666</v>
      </c>
      <c r="AX547" t="n">
        <v>12799.23221716573</v>
      </c>
      <c r="AY547" t="n">
        <v>159416.1656597251</v>
      </c>
      <c r="AZ547" t="n">
        <v>188573.9332239628</v>
      </c>
      <c r="BA547" t="n">
        <v>8200.320609789098</v>
      </c>
      <c r="BB547" t="n">
        <v>22351.52609536822</v>
      </c>
      <c r="BC547" t="n">
        <v>30551.84670515732</v>
      </c>
      <c r="BD547" t="n">
        <v>0.7371553325572556</v>
      </c>
      <c r="BE547" t="n">
        <v>0.8347730141906148</v>
      </c>
      <c r="BF547" t="n">
        <v>37.88571189605399</v>
      </c>
      <c r="BG547" t="n">
        <v>1.335954031421749</v>
      </c>
      <c r="BH547" t="n">
        <v>1348.840738119012</v>
      </c>
      <c r="BI547" t="n">
        <v>371.4876554831051</v>
      </c>
      <c r="BJ547" t="n">
        <v>19567.3966810222</v>
      </c>
      <c r="BK547" t="n">
        <v>22251.53865763848</v>
      </c>
      <c r="BL547" t="n">
        <v>65715.42962390833</v>
      </c>
      <c r="BM547" t="n">
        <v>2553.918786637189</v>
      </c>
      <c r="BN547" t="n">
        <v>21571.06637135364</v>
      </c>
      <c r="BO547" t="n">
        <v>5845.837831387823</v>
      </c>
      <c r="BP547" t="n">
        <v>0.01996460060582141</v>
      </c>
      <c r="BQ547" t="n">
        <v>0.8656307109993809</v>
      </c>
      <c r="BR547" t="n">
        <v>116.9177689268741</v>
      </c>
      <c r="BS547" t="n">
        <v>352.0415994094064</v>
      </c>
      <c r="BT547" t="n">
        <v>1491.769139710892</v>
      </c>
      <c r="BU547" t="n">
        <v>1825.792344027411</v>
      </c>
      <c r="BV547" t="n">
        <v>26757.75993849</v>
      </c>
      <c r="BW547" t="n">
        <v>1725.73</v>
      </c>
      <c r="BX547" t="n">
        <v>15.899045</v>
      </c>
      <c r="BY547" t="inlineStr">
        <is>
          <t>2023-06-20 09:04:00</t>
        </is>
      </c>
      <c r="BZ547" t="inlineStr">
        <is>
          <t>2023-06-20 09:04:00</t>
        </is>
      </c>
      <c r="CA547" t="inlineStr">
        <is>
          <t>2023-06-20 09:04:00</t>
        </is>
      </c>
    </row>
    <row r="548">
      <c r="A548" t="n">
        <v>545</v>
      </c>
      <c r="B548" t="n">
        <v>203</v>
      </c>
      <c r="C548" t="n">
        <v>76</v>
      </c>
      <c r="D548" t="n">
        <v>826.9046725724484</v>
      </c>
      <c r="E548" t="n">
        <v>7.893715348977551</v>
      </c>
      <c r="F548" t="n">
        <v>118.7233797951997</v>
      </c>
      <c r="G548" t="n">
        <v>7215.689310613566</v>
      </c>
      <c r="H548" t="n">
        <v>244498.280536311</v>
      </c>
      <c r="I548" t="n">
        <v>198823.9986929499</v>
      </c>
      <c r="J548" t="n">
        <v>-182.9552995564233</v>
      </c>
      <c r="K548" t="n">
        <v>90.0456526701396</v>
      </c>
      <c r="L548" t="n">
        <v>-185.7951679627996</v>
      </c>
      <c r="M548" t="n">
        <v>0.7371553325572556</v>
      </c>
      <c r="N548" t="n">
        <v>37.88571189605399</v>
      </c>
      <c r="O548" t="n">
        <v>1348.840738119012</v>
      </c>
      <c r="P548" t="n">
        <v>0.8347730141906148</v>
      </c>
      <c r="Q548" t="n">
        <v>1.335954031421749</v>
      </c>
      <c r="R548" t="n">
        <v>371.4876554831051</v>
      </c>
      <c r="S548" t="n">
        <v>39.25193130255656</v>
      </c>
      <c r="T548" t="n">
        <v>1064.266957911774</v>
      </c>
      <c r="U548" t="n">
        <v>47202.14572174381</v>
      </c>
      <c r="V548" t="n">
        <v>290</v>
      </c>
      <c r="W548" t="n">
        <v>620</v>
      </c>
      <c r="X548" t="n">
        <v>226.6666666666667</v>
      </c>
      <c r="Y548" t="n">
        <v>0</v>
      </c>
      <c r="Z548" t="n">
        <v>0.3395070442299803</v>
      </c>
      <c r="AA548" t="n">
        <v>3.688622548471761</v>
      </c>
      <c r="AB548" t="n">
        <v>463.184434581394</v>
      </c>
      <c r="AC548" t="n">
        <v>4488.355796919607</v>
      </c>
      <c r="AD548" t="n">
        <v>3886.004106767836</v>
      </c>
      <c r="AE548" t="n">
        <v>1.201258018257595</v>
      </c>
      <c r="AF548" t="n">
        <v>18.74909370745798</v>
      </c>
      <c r="AG548" t="n">
        <v>678.3993273233939</v>
      </c>
      <c r="AH548" t="n">
        <v>39438.62917970214</v>
      </c>
      <c r="AI548" t="n">
        <v>24775.84833297024</v>
      </c>
      <c r="AJ548" t="n">
        <v>-27.58617691436352</v>
      </c>
      <c r="AK548" t="n">
        <v>61.67014772343219</v>
      </c>
      <c r="AL548" t="n">
        <v>-13.37958694709322</v>
      </c>
      <c r="AM548" t="n">
        <v>-0.09761768163335971</v>
      </c>
      <c r="AN548" t="n">
        <v>36.54975786463225</v>
      </c>
      <c r="AO548" t="n">
        <v>977.3530826359071</v>
      </c>
      <c r="AP548" t="n">
        <v>974064.8267107488</v>
      </c>
      <c r="AQ548" t="n">
        <v>0.2179267977854867</v>
      </c>
      <c r="AR548" t="n">
        <v>0.2103396946441749</v>
      </c>
      <c r="AS548" t="n">
        <v>0.1177769456754968</v>
      </c>
      <c r="AT548" t="n">
        <v>0.2499233387503327</v>
      </c>
      <c r="AU548" t="n">
        <v>0.204033223144509</v>
      </c>
      <c r="AV548" t="n">
        <v>4.987405335237453</v>
      </c>
      <c r="AW548" t="n">
        <v>99.34260957376766</v>
      </c>
      <c r="AX548" t="n">
        <v>12797.98895428658</v>
      </c>
      <c r="AY548" t="n">
        <v>159408.5104484995</v>
      </c>
      <c r="AZ548" t="n">
        <v>188565.178240864</v>
      </c>
      <c r="BA548" t="n">
        <v>8200.320609789098</v>
      </c>
      <c r="BB548" t="n">
        <v>22351.52609536822</v>
      </c>
      <c r="BC548" t="n">
        <v>30551.84670515732</v>
      </c>
      <c r="BD548" t="n">
        <v>0.7371553325572556</v>
      </c>
      <c r="BE548" t="n">
        <v>0.8347730141906148</v>
      </c>
      <c r="BF548" t="n">
        <v>37.88571189605399</v>
      </c>
      <c r="BG548" t="n">
        <v>1.335954031421749</v>
      </c>
      <c r="BH548" t="n">
        <v>1348.840738119012</v>
      </c>
      <c r="BI548" t="n">
        <v>371.4876554831051</v>
      </c>
      <c r="BJ548" t="n">
        <v>19567.3966810222</v>
      </c>
      <c r="BK548" t="n">
        <v>22251.53865763848</v>
      </c>
      <c r="BL548" t="n">
        <v>65715.42962390833</v>
      </c>
      <c r="BM548" t="n">
        <v>2553.918786637189</v>
      </c>
      <c r="BN548" t="n">
        <v>21571.06637135364</v>
      </c>
      <c r="BO548" t="n">
        <v>5845.837831387823</v>
      </c>
      <c r="BP548" t="n">
        <v>0.01996460060582141</v>
      </c>
      <c r="BQ548" t="n">
        <v>0.8656307109993809</v>
      </c>
      <c r="BR548" t="n">
        <v>116.9177689268741</v>
      </c>
      <c r="BS548" t="n">
        <v>352.0415994094064</v>
      </c>
      <c r="BT548" t="n">
        <v>1491.769139710892</v>
      </c>
      <c r="BU548" t="n">
        <v>1825.792344027411</v>
      </c>
      <c r="BV548" t="n">
        <v>26755.71285528</v>
      </c>
      <c r="BW548" t="n">
        <v>1725.655</v>
      </c>
      <c r="BX548" t="n">
        <v>15.897001</v>
      </c>
      <c r="BY548" t="inlineStr">
        <is>
          <t>2023-06-20 09:05:00</t>
        </is>
      </c>
      <c r="BZ548" t="inlineStr">
        <is>
          <t>2023-06-20 09:05:00</t>
        </is>
      </c>
      <c r="CA548" t="inlineStr">
        <is>
          <t>2023-06-20 09:05:00</t>
        </is>
      </c>
    </row>
    <row r="549">
      <c r="A549" t="n">
        <v>546</v>
      </c>
      <c r="B549" t="n">
        <v>203</v>
      </c>
      <c r="C549" t="n">
        <v>76</v>
      </c>
      <c r="D549" t="n">
        <v>826.9080892829451</v>
      </c>
      <c r="E549" t="n">
        <v>7.874092730716048</v>
      </c>
      <c r="F549" t="n">
        <v>118.7233797951997</v>
      </c>
      <c r="G549" t="n">
        <v>7215.689852451144</v>
      </c>
      <c r="H549" t="n">
        <v>245032.7336276837</v>
      </c>
      <c r="I549" t="n">
        <v>198823.9986929499</v>
      </c>
      <c r="J549" t="n">
        <v>-182.9552995564233</v>
      </c>
      <c r="K549" t="n">
        <v>90.0456526701396</v>
      </c>
      <c r="L549" t="n">
        <v>-185.7951679627996</v>
      </c>
      <c r="M549" t="n">
        <v>0.7371553325572556</v>
      </c>
      <c r="N549" t="n">
        <v>37.88571189605399</v>
      </c>
      <c r="O549" t="n">
        <v>1348.840738119012</v>
      </c>
      <c r="P549" t="n">
        <v>0.8347730141906148</v>
      </c>
      <c r="Q549" t="n">
        <v>1.335954031421749</v>
      </c>
      <c r="R549" t="n">
        <v>371.4876554831051</v>
      </c>
      <c r="S549" t="n">
        <v>39.27190688749211</v>
      </c>
      <c r="T549" t="n">
        <v>1064.266957911774</v>
      </c>
      <c r="U549" t="n">
        <v>47202.14572174381</v>
      </c>
      <c r="V549" t="n">
        <v>290</v>
      </c>
      <c r="W549" t="n">
        <v>620</v>
      </c>
      <c r="X549" t="n">
        <v>227</v>
      </c>
      <c r="Y549" t="n">
        <v>0</v>
      </c>
      <c r="Z549" t="n">
        <v>0.339710431535454</v>
      </c>
      <c r="AA549" t="n">
        <v>3.688622548471761</v>
      </c>
      <c r="AB549" t="n">
        <v>463.1844504213125</v>
      </c>
      <c r="AC549" t="n">
        <v>4488.356093524331</v>
      </c>
      <c r="AD549" t="n">
        <v>3886.004106767836</v>
      </c>
      <c r="AE549" t="n">
        <v>1.201336572215745</v>
      </c>
      <c r="AF549" t="n">
        <v>18.74909370745798</v>
      </c>
      <c r="AG549" t="n">
        <v>678.3993431633126</v>
      </c>
      <c r="AH549" t="n">
        <v>39438.62929379205</v>
      </c>
      <c r="AI549" t="n">
        <v>24775.84833297024</v>
      </c>
      <c r="AJ549" t="n">
        <v>-27.6711553276784</v>
      </c>
      <c r="AK549" t="n">
        <v>63.43671935355862</v>
      </c>
      <c r="AL549" t="n">
        <v>-14.41635006577962</v>
      </c>
      <c r="AM549" t="n">
        <v>-0.09761768163335971</v>
      </c>
      <c r="AN549" t="n">
        <v>36.54975786463225</v>
      </c>
      <c r="AO549" t="n">
        <v>977.3530826359071</v>
      </c>
      <c r="AP549" t="n">
        <v>974036.3394161457</v>
      </c>
      <c r="AQ549" t="n">
        <v>0.2162885916462028</v>
      </c>
      <c r="AR549" t="n">
        <v>0.210336704771499</v>
      </c>
      <c r="AS549" t="n">
        <v>0.1177654421551367</v>
      </c>
      <c r="AT549" t="n">
        <v>0.2515681318194001</v>
      </c>
      <c r="AU549" t="n">
        <v>0.2040411296077614</v>
      </c>
      <c r="AV549" t="n">
        <v>4.987712104677712</v>
      </c>
      <c r="AW549" t="n">
        <v>99.3447115918154</v>
      </c>
      <c r="AX549" t="n">
        <v>12798.38200851101</v>
      </c>
      <c r="AY549" t="n">
        <v>159411.8650151067</v>
      </c>
      <c r="AZ549" t="n">
        <v>188568.4662618999</v>
      </c>
      <c r="BA549" t="n">
        <v>8200.320609789098</v>
      </c>
      <c r="BB549" t="n">
        <v>22351.52609536822</v>
      </c>
      <c r="BC549" t="n">
        <v>30551.84670515732</v>
      </c>
      <c r="BD549" t="n">
        <v>0.7371553325572556</v>
      </c>
      <c r="BE549" t="n">
        <v>0.8347730141906148</v>
      </c>
      <c r="BF549" t="n">
        <v>37.88571189605399</v>
      </c>
      <c r="BG549" t="n">
        <v>1.335954031421749</v>
      </c>
      <c r="BH549" t="n">
        <v>1348.840738119012</v>
      </c>
      <c r="BI549" t="n">
        <v>371.4876554831051</v>
      </c>
      <c r="BJ549" t="n">
        <v>19567.3966810222</v>
      </c>
      <c r="BK549" t="n">
        <v>22251.53865763848</v>
      </c>
      <c r="BL549" t="n">
        <v>65715.42962390833</v>
      </c>
      <c r="BM549" t="n">
        <v>2553.918786637189</v>
      </c>
      <c r="BN549" t="n">
        <v>21571.06637135364</v>
      </c>
      <c r="BO549" t="n">
        <v>5845.837831387823</v>
      </c>
      <c r="BP549" t="n">
        <v>0.01996460060582141</v>
      </c>
      <c r="BQ549" t="n">
        <v>0.8656307109993809</v>
      </c>
      <c r="BR549" t="n">
        <v>116.9177689268741</v>
      </c>
      <c r="BS549" t="n">
        <v>352.0415994094064</v>
      </c>
      <c r="BT549" t="n">
        <v>1491.769139710892</v>
      </c>
      <c r="BU549" t="n">
        <v>1825.792344027411</v>
      </c>
      <c r="BV549" t="n">
        <v>26755.43061275</v>
      </c>
      <c r="BW549" t="n">
        <v>1725.62</v>
      </c>
      <c r="BX549" t="n">
        <v>15.89961418</v>
      </c>
      <c r="BY549" t="inlineStr">
        <is>
          <t>2023-06-20 09:06:00</t>
        </is>
      </c>
      <c r="BZ549" t="inlineStr">
        <is>
          <t>2023-06-20 09:06:00</t>
        </is>
      </c>
      <c r="CA549" t="inlineStr">
        <is>
          <t>2023-06-20 09:06:00</t>
        </is>
      </c>
    </row>
    <row r="550">
      <c r="A550" t="n">
        <v>547</v>
      </c>
      <c r="B550" t="n">
        <v>203</v>
      </c>
      <c r="C550" t="n">
        <v>76</v>
      </c>
      <c r="D550" t="n">
        <v>826.9083299224693</v>
      </c>
      <c r="E550" t="n">
        <v>7.87410300501259</v>
      </c>
      <c r="F550" t="n">
        <v>118.7233797951997</v>
      </c>
      <c r="G550" t="n">
        <v>7215.690391249454</v>
      </c>
      <c r="H550" t="n">
        <v>245032.7336276837</v>
      </c>
      <c r="I550" t="n">
        <v>198823.9986929499</v>
      </c>
      <c r="J550" t="n">
        <v>-182.9552995564233</v>
      </c>
      <c r="K550" t="n">
        <v>90.0456526701396</v>
      </c>
      <c r="L550" t="n">
        <v>-185.7951679627996</v>
      </c>
      <c r="M550" t="n">
        <v>0.7371553325572556</v>
      </c>
      <c r="N550" t="n">
        <v>37.88571189605399</v>
      </c>
      <c r="O550" t="n">
        <v>1348.840738119012</v>
      </c>
      <c r="P550" t="n">
        <v>0.8347730141906148</v>
      </c>
      <c r="Q550" t="n">
        <v>1.335954031421749</v>
      </c>
      <c r="R550" t="n">
        <v>573.9309702043503</v>
      </c>
      <c r="S550" t="n">
        <v>39.27190688749211</v>
      </c>
      <c r="T550" t="n">
        <v>1064.266957911774</v>
      </c>
      <c r="U550" t="n">
        <v>47404.58903646505</v>
      </c>
      <c r="V550" t="n">
        <v>290</v>
      </c>
      <c r="W550" t="n">
        <v>620.6666666666666</v>
      </c>
      <c r="X550" t="n">
        <v>227</v>
      </c>
      <c r="Y550" t="n">
        <v>0</v>
      </c>
      <c r="Z550" t="n">
        <v>0.3397104671709676</v>
      </c>
      <c r="AA550" t="n">
        <v>3.688622548471761</v>
      </c>
      <c r="AB550" t="n">
        <v>463.184466175704</v>
      </c>
      <c r="AC550" t="n">
        <v>4489.366303479444</v>
      </c>
      <c r="AD550" t="n">
        <v>3886.004106767836</v>
      </c>
      <c r="AE550" t="n">
        <v>1.201336607851258</v>
      </c>
      <c r="AF550" t="n">
        <v>18.74909370745798</v>
      </c>
      <c r="AG550" t="n">
        <v>678.399358917704</v>
      </c>
      <c r="AH550" t="n">
        <v>39439.01787375102</v>
      </c>
      <c r="AI550" t="n">
        <v>24775.84833297024</v>
      </c>
      <c r="AJ550" t="n">
        <v>-27.75165375190498</v>
      </c>
      <c r="AK550" t="n">
        <v>64.75329572548043</v>
      </c>
      <c r="AL550" t="n">
        <v>-15.33571353217975</v>
      </c>
      <c r="AM550" t="n">
        <v>-0.09761768163335971</v>
      </c>
      <c r="AN550" t="n">
        <v>36.54975786463225</v>
      </c>
      <c r="AO550" t="n">
        <v>774.909767914662</v>
      </c>
      <c r="AP550" t="n">
        <v>974051.5239622385</v>
      </c>
      <c r="AQ550" t="n">
        <v>0.2162870613230514</v>
      </c>
      <c r="AR550" t="n">
        <v>0.2103291598054467</v>
      </c>
      <c r="AS550" t="n">
        <v>0.11778297335836</v>
      </c>
      <c r="AT550" t="n">
        <v>0.2515628567144662</v>
      </c>
      <c r="AU550" t="n">
        <v>0.2040379487986757</v>
      </c>
      <c r="AV550" t="n">
        <v>4.987656407247639</v>
      </c>
      <c r="AW550" t="n">
        <v>99.34320059743203</v>
      </c>
      <c r="AX550" t="n">
        <v>12797.92498113537</v>
      </c>
      <c r="AY550" t="n">
        <v>159409.3194093791</v>
      </c>
      <c r="AZ550" t="n">
        <v>188565.2155866977</v>
      </c>
      <c r="BA550" t="n">
        <v>11419.1123442837</v>
      </c>
      <c r="BB550" t="n">
        <v>22351.52609536822</v>
      </c>
      <c r="BC550" t="n">
        <v>33770.63843965192</v>
      </c>
      <c r="BD550" t="n">
        <v>0.7371553325572556</v>
      </c>
      <c r="BE550" t="n">
        <v>0.8347730141906148</v>
      </c>
      <c r="BF550" t="n">
        <v>37.88571189605399</v>
      </c>
      <c r="BG550" t="n">
        <v>1.335954031421749</v>
      </c>
      <c r="BH550" t="n">
        <v>1348.840738119012</v>
      </c>
      <c r="BI550" t="n">
        <v>573.9309702043503</v>
      </c>
      <c r="BJ550" t="n">
        <v>19567.3966810222</v>
      </c>
      <c r="BK550" t="n">
        <v>22251.53865763848</v>
      </c>
      <c r="BL550" t="n">
        <v>65715.42962390833</v>
      </c>
      <c r="BM550" t="n">
        <v>2553.918786637189</v>
      </c>
      <c r="BN550" t="n">
        <v>21571.06637135364</v>
      </c>
      <c r="BO550" t="n">
        <v>9064.629565882424</v>
      </c>
      <c r="BP550" t="n">
        <v>0.01996460060582141</v>
      </c>
      <c r="BQ550" t="n">
        <v>0.8656307109993809</v>
      </c>
      <c r="BR550" t="n">
        <v>116.9177689268741</v>
      </c>
      <c r="BS550" t="n">
        <v>352.0415994094064</v>
      </c>
      <c r="BT550" t="n">
        <v>1491.769139710892</v>
      </c>
      <c r="BU550" t="n">
        <v>1825.792344027411</v>
      </c>
      <c r="BV550" t="n">
        <v>26754.3347897</v>
      </c>
      <c r="BW550" t="n">
        <v>1725.58346778</v>
      </c>
      <c r="BX550" t="n">
        <v>15.89971859</v>
      </c>
      <c r="BY550" t="inlineStr">
        <is>
          <t>2023-06-20 09:07:00</t>
        </is>
      </c>
      <c r="BZ550" t="inlineStr">
        <is>
          <t>2023-06-20 09:07:00</t>
        </is>
      </c>
      <c r="CA550" t="inlineStr">
        <is>
          <t>2023-06-20 09:07:00</t>
        </is>
      </c>
    </row>
    <row r="551">
      <c r="A551" t="n">
        <v>548</v>
      </c>
      <c r="B551" t="n">
        <v>203</v>
      </c>
      <c r="C551" t="n">
        <v>76</v>
      </c>
      <c r="D551" t="n">
        <v>826.9085607653069</v>
      </c>
      <c r="E551" t="n">
        <v>7.874112870147125</v>
      </c>
      <c r="F551" t="n">
        <v>118.7233797951997</v>
      </c>
      <c r="G551" t="n">
        <v>7215.690893372793</v>
      </c>
      <c r="H551" t="n">
        <v>244975.5355943916</v>
      </c>
      <c r="I551" t="n">
        <v>198881.1970136534</v>
      </c>
      <c r="J551" t="n">
        <v>-182.9552995564233</v>
      </c>
      <c r="K551" t="n">
        <v>90.0456526701396</v>
      </c>
      <c r="L551" t="n">
        <v>-185.7951679627996</v>
      </c>
      <c r="M551" t="n">
        <v>0.7371553325572556</v>
      </c>
      <c r="N551" t="n">
        <v>37.88571189605399</v>
      </c>
      <c r="O551" t="n">
        <v>1348.840738119012</v>
      </c>
      <c r="P551" t="n">
        <v>0.8347730141906148</v>
      </c>
      <c r="Q551" t="n">
        <v>1.335954031421749</v>
      </c>
      <c r="R551" t="n">
        <v>697.8431911543315</v>
      </c>
      <c r="S551" t="n">
        <v>39.27190688749211</v>
      </c>
      <c r="T551" t="n">
        <v>1064.266957911774</v>
      </c>
      <c r="U551" t="n">
        <v>47528.50125741504</v>
      </c>
      <c r="V551" t="n">
        <v>290</v>
      </c>
      <c r="W551" t="n">
        <v>621.6666666666666</v>
      </c>
      <c r="X551" t="n">
        <v>227.6666666666667</v>
      </c>
      <c r="Y551" t="n">
        <v>0</v>
      </c>
      <c r="Z551" t="n">
        <v>0.3397105013733739</v>
      </c>
      <c r="AA551" t="n">
        <v>3.688622548471761</v>
      </c>
      <c r="AB551" t="n">
        <v>463.1844808579451</v>
      </c>
      <c r="AC551" t="n">
        <v>4489.871623644254</v>
      </c>
      <c r="AD551" t="n">
        <v>3886.09067817929</v>
      </c>
      <c r="AE551" t="n">
        <v>1.201336642053665</v>
      </c>
      <c r="AF551" t="n">
        <v>18.74909370745798</v>
      </c>
      <c r="AG551" t="n">
        <v>678.3993735999451</v>
      </c>
      <c r="AH551" t="n">
        <v>39439.21224650286</v>
      </c>
      <c r="AI551" t="n">
        <v>24775.88163289297</v>
      </c>
      <c r="AJ551" t="n">
        <v>-27.72868504192227</v>
      </c>
      <c r="AK551" t="n">
        <v>65.13746072746029</v>
      </c>
      <c r="AL551" t="n">
        <v>-13.65470288924482</v>
      </c>
      <c r="AM551" t="n">
        <v>-0.09761768163335971</v>
      </c>
      <c r="AN551" t="n">
        <v>36.54975786463225</v>
      </c>
      <c r="AO551" t="n">
        <v>650.9975469646807</v>
      </c>
      <c r="AP551" t="n">
        <v>974047.3937896664</v>
      </c>
      <c r="AQ551" t="n">
        <v>0.2162794021192982</v>
      </c>
      <c r="AR551" t="n">
        <v>0.2103255988566418</v>
      </c>
      <c r="AS551" t="n">
        <v>0.1177842550423242</v>
      </c>
      <c r="AT551" t="n">
        <v>0.2515739732738743</v>
      </c>
      <c r="AU551" t="n">
        <v>0.2040367707078616</v>
      </c>
      <c r="AV551" t="n">
        <v>4.987681395358144</v>
      </c>
      <c r="AW551" t="n">
        <v>99.3432358326184</v>
      </c>
      <c r="AX551" t="n">
        <v>12797.89658628851</v>
      </c>
      <c r="AY551" t="n">
        <v>159408.7250171949</v>
      </c>
      <c r="AZ551" t="n">
        <v>188565.2042876148</v>
      </c>
      <c r="BA551" t="n">
        <v>13028.508211531</v>
      </c>
      <c r="BB551" t="n">
        <v>22712.21302512831</v>
      </c>
      <c r="BC551" t="n">
        <v>35740.72123665931</v>
      </c>
      <c r="BD551" t="n">
        <v>0.7371553325572556</v>
      </c>
      <c r="BE551" t="n">
        <v>0.8347730141906148</v>
      </c>
      <c r="BF551" t="n">
        <v>37.88571189605399</v>
      </c>
      <c r="BG551" t="n">
        <v>1.335954031421749</v>
      </c>
      <c r="BH551" t="n">
        <v>1348.840738119012</v>
      </c>
      <c r="BI551" t="n">
        <v>697.8431911543315</v>
      </c>
      <c r="BJ551" t="n">
        <v>19567.3966810222</v>
      </c>
      <c r="BK551" t="n">
        <v>22251.53865763848</v>
      </c>
      <c r="BL551" t="n">
        <v>65715.42962390833</v>
      </c>
      <c r="BM551" t="n">
        <v>2553.918786637189</v>
      </c>
      <c r="BN551" t="n">
        <v>21571.06637135364</v>
      </c>
      <c r="BO551" t="n">
        <v>11034.71236288981</v>
      </c>
      <c r="BP551" t="n">
        <v>0.01996460060582141</v>
      </c>
      <c r="BQ551" t="n">
        <v>0.8656307109993809</v>
      </c>
      <c r="BR551" t="n">
        <v>116.9177689268741</v>
      </c>
      <c r="BS551" t="n">
        <v>352.0415994094064</v>
      </c>
      <c r="BT551" t="n">
        <v>1491.769139710892</v>
      </c>
      <c r="BU551" t="n">
        <v>1825.792344027411</v>
      </c>
      <c r="BV551" t="n">
        <v>26755.23564</v>
      </c>
      <c r="BW551" t="n">
        <v>1725.58596778</v>
      </c>
      <c r="BX551" t="n">
        <v>15.8959</v>
      </c>
      <c r="BY551" t="inlineStr">
        <is>
          <t>2023-06-20 09:08:00</t>
        </is>
      </c>
      <c r="BZ551" t="inlineStr">
        <is>
          <t>2023-06-20 09:08:00</t>
        </is>
      </c>
      <c r="CA551" t="inlineStr">
        <is>
          <t>2023-06-20 09:08:00</t>
        </is>
      </c>
    </row>
    <row r="552">
      <c r="A552" t="n">
        <v>549</v>
      </c>
      <c r="B552" t="n">
        <v>203</v>
      </c>
      <c r="C552" t="n">
        <v>76</v>
      </c>
      <c r="D552" t="n">
        <v>826.9086677196701</v>
      </c>
      <c r="E552" t="n">
        <v>7.874117256130025</v>
      </c>
      <c r="F552" t="n">
        <v>118.7233797951997</v>
      </c>
      <c r="G552" t="n">
        <v>7215.691436598628</v>
      </c>
      <c r="H552" t="n">
        <v>244946.9365777456</v>
      </c>
      <c r="I552" t="n">
        <v>198909.7961740051</v>
      </c>
      <c r="J552" t="n">
        <v>-182.9552995564233</v>
      </c>
      <c r="K552" t="n">
        <v>90.0456526701396</v>
      </c>
      <c r="L552" t="n">
        <v>-185.7951679627996</v>
      </c>
      <c r="M552" t="n">
        <v>0.7371553325572556</v>
      </c>
      <c r="N552" t="n">
        <v>37.88571189605399</v>
      </c>
      <c r="O552" t="n">
        <v>1348.840738119012</v>
      </c>
      <c r="P552" t="n">
        <v>0.8347730141906148</v>
      </c>
      <c r="Q552" t="n">
        <v>1.335954031421749</v>
      </c>
      <c r="R552" t="n">
        <v>709.1884729490108</v>
      </c>
      <c r="S552" t="n">
        <v>39.27190688749211</v>
      </c>
      <c r="T552" t="n">
        <v>1064.266957911774</v>
      </c>
      <c r="U552" t="n">
        <v>47539.84653920971</v>
      </c>
      <c r="V552" t="n">
        <v>290</v>
      </c>
      <c r="W552" t="n">
        <v>622</v>
      </c>
      <c r="X552" t="n">
        <v>228</v>
      </c>
      <c r="Y552" t="n">
        <v>0</v>
      </c>
      <c r="Z552" t="n">
        <v>0.3397105165892115</v>
      </c>
      <c r="AA552" t="n">
        <v>3.688622548471761</v>
      </c>
      <c r="AB552" t="n">
        <v>463.1844967372226</v>
      </c>
      <c r="AC552" t="n">
        <v>4489.871731237881</v>
      </c>
      <c r="AD552" t="n">
        <v>3886.133963885017</v>
      </c>
      <c r="AE552" t="n">
        <v>1.201336657269502</v>
      </c>
      <c r="AF552" t="n">
        <v>18.74909370745798</v>
      </c>
      <c r="AG552" t="n">
        <v>678.3993894792227</v>
      </c>
      <c r="AH552" t="n">
        <v>39439.21228788903</v>
      </c>
      <c r="AI552" t="n">
        <v>24775.89828285433</v>
      </c>
      <c r="AJ552" t="n">
        <v>-27.64856922466712</v>
      </c>
      <c r="AK552" t="n">
        <v>63.64566116135592</v>
      </c>
      <c r="AL552" t="n">
        <v>-10.94596811024102</v>
      </c>
      <c r="AM552" t="n">
        <v>-0.09761768163335971</v>
      </c>
      <c r="AN552" t="n">
        <v>36.54975786463225</v>
      </c>
      <c r="AO552" t="n">
        <v>639.6522651700013</v>
      </c>
      <c r="AP552" t="n">
        <v>974027.3851126218</v>
      </c>
      <c r="AQ552" t="n">
        <v>0.216291398493261</v>
      </c>
      <c r="AR552" t="n">
        <v>0.2103302241325838</v>
      </c>
      <c r="AS552" t="n">
        <v>0.1177583942967911</v>
      </c>
      <c r="AT552" t="n">
        <v>0.2514910519162705</v>
      </c>
      <c r="AU552" t="n">
        <v>0.2041289311610937</v>
      </c>
      <c r="AV552" t="n">
        <v>4.987782739226775</v>
      </c>
      <c r="AW552" t="n">
        <v>99.34569209116263</v>
      </c>
      <c r="AX552" t="n">
        <v>12798.57911043383</v>
      </c>
      <c r="AY552" t="n">
        <v>159412.5974011907</v>
      </c>
      <c r="AZ552" t="n">
        <v>188570.0699013936</v>
      </c>
      <c r="BA552" t="n">
        <v>13028.508211531</v>
      </c>
      <c r="BB552" t="n">
        <v>22892.55649000835</v>
      </c>
      <c r="BC552" t="n">
        <v>35921.06470153936</v>
      </c>
      <c r="BD552" t="n">
        <v>0.7371553325572556</v>
      </c>
      <c r="BE552" t="n">
        <v>0.8347730141906148</v>
      </c>
      <c r="BF552" t="n">
        <v>37.88571189605399</v>
      </c>
      <c r="BG552" t="n">
        <v>1.335954031421749</v>
      </c>
      <c r="BH552" t="n">
        <v>1348.840738119012</v>
      </c>
      <c r="BI552" t="n">
        <v>709.1884729490108</v>
      </c>
      <c r="BJ552" t="n">
        <v>19567.3966810222</v>
      </c>
      <c r="BK552" t="n">
        <v>22251.53865763848</v>
      </c>
      <c r="BL552" t="n">
        <v>65715.42962390833</v>
      </c>
      <c r="BM552" t="n">
        <v>2553.918786637189</v>
      </c>
      <c r="BN552" t="n">
        <v>21571.06637135364</v>
      </c>
      <c r="BO552" t="n">
        <v>11215.05582776986</v>
      </c>
      <c r="BP552" t="n">
        <v>0.01996460060582141</v>
      </c>
      <c r="BQ552" t="n">
        <v>0.8656307109993809</v>
      </c>
      <c r="BR552" t="n">
        <v>116.9177689268741</v>
      </c>
      <c r="BS552" t="n">
        <v>352.0415994094064</v>
      </c>
      <c r="BT552" t="n">
        <v>1491.769139710892</v>
      </c>
      <c r="BU552" t="n">
        <v>1825.792344027411</v>
      </c>
      <c r="BV552" t="n">
        <v>26756.01628</v>
      </c>
      <c r="BW552" t="n">
        <v>1725.64594115</v>
      </c>
      <c r="BX552" t="n">
        <v>15.89155884</v>
      </c>
      <c r="BY552" t="inlineStr">
        <is>
          <t>2023-06-20 09:09:00</t>
        </is>
      </c>
      <c r="BZ552" t="inlineStr">
        <is>
          <t>2023-06-20 09:09:00</t>
        </is>
      </c>
      <c r="CA552" t="inlineStr">
        <is>
          <t>2023-06-20 09:09:00</t>
        </is>
      </c>
    </row>
    <row r="553">
      <c r="A553" t="n">
        <v>550</v>
      </c>
      <c r="B553" t="n">
        <v>203</v>
      </c>
      <c r="C553" t="n">
        <v>76</v>
      </c>
      <c r="D553" t="n">
        <v>826.9087714275169</v>
      </c>
      <c r="E553" t="n">
        <v>7.874121524133327</v>
      </c>
      <c r="F553" t="n">
        <v>118.7233797951997</v>
      </c>
      <c r="G553" t="n">
        <v>7215.691937553199</v>
      </c>
      <c r="H553" t="n">
        <v>244946.9365777456</v>
      </c>
      <c r="I553" t="n">
        <v>198909.7961740051</v>
      </c>
      <c r="J553" t="n">
        <v>-182.9552995564233</v>
      </c>
      <c r="K553" t="n">
        <v>90.0456526701396</v>
      </c>
      <c r="L553" t="n">
        <v>-185.7951679627996</v>
      </c>
      <c r="M553" t="n">
        <v>0.7371553325572556</v>
      </c>
      <c r="N553" t="n">
        <v>37.88571189605399</v>
      </c>
      <c r="O553" t="n">
        <v>1348.840738119012</v>
      </c>
      <c r="P553" t="n">
        <v>0.8347730141906148</v>
      </c>
      <c r="Q553" t="n">
        <v>1.335954031421749</v>
      </c>
      <c r="R553" t="n">
        <v>709.1884729490108</v>
      </c>
      <c r="S553" t="n">
        <v>39.27190688749211</v>
      </c>
      <c r="T553" t="n">
        <v>1064.266957911774</v>
      </c>
      <c r="U553" t="n">
        <v>47539.84653920971</v>
      </c>
      <c r="V553" t="n">
        <v>290</v>
      </c>
      <c r="W553" t="n">
        <v>622</v>
      </c>
      <c r="X553" t="n">
        <v>228</v>
      </c>
      <c r="Y553" t="n">
        <v>0</v>
      </c>
      <c r="Z553" t="n">
        <v>0.3397105314053139</v>
      </c>
      <c r="AA553" t="n">
        <v>3.688622548471761</v>
      </c>
      <c r="AB553" t="n">
        <v>463.184511375861</v>
      </c>
      <c r="AC553" t="n">
        <v>4489.871731237881</v>
      </c>
      <c r="AD553" t="n">
        <v>3886.133963885017</v>
      </c>
      <c r="AE553" t="n">
        <v>1.201336672085605</v>
      </c>
      <c r="AF553" t="n">
        <v>18.74909370745798</v>
      </c>
      <c r="AG553" t="n">
        <v>678.399404117861</v>
      </c>
      <c r="AH553" t="n">
        <v>39439.21228788903</v>
      </c>
      <c r="AI553" t="n">
        <v>24775.89828285433</v>
      </c>
      <c r="AJ553" t="n">
        <v>-27.6183384551849</v>
      </c>
      <c r="AK553" t="n">
        <v>62.45059287562825</v>
      </c>
      <c r="AL553" t="n">
        <v>-9.35561347639454</v>
      </c>
      <c r="AM553" t="n">
        <v>-0.09761768163335971</v>
      </c>
      <c r="AN553" t="n">
        <v>36.54975786463225</v>
      </c>
      <c r="AO553" t="n">
        <v>639.6522651700013</v>
      </c>
      <c r="AP553" t="n">
        <v>974001.7049053957</v>
      </c>
      <c r="AQ553" t="n">
        <v>0.2163035325652815</v>
      </c>
      <c r="AR553" t="n">
        <v>0.2103430799262263</v>
      </c>
      <c r="AS553" t="n">
        <v>0.1177293473496835</v>
      </c>
      <c r="AT553" t="n">
        <v>0.2514876031226264</v>
      </c>
      <c r="AU553" t="n">
        <v>0.2041364370361824</v>
      </c>
      <c r="AV553" t="n">
        <v>4.987886734522421</v>
      </c>
      <c r="AW553" t="n">
        <v>99.34797786084204</v>
      </c>
      <c r="AX553" t="n">
        <v>12799.31449356481</v>
      </c>
      <c r="AY553" t="n">
        <v>159416.9899330148</v>
      </c>
      <c r="AZ553" t="n">
        <v>188574.8402556394</v>
      </c>
      <c r="BA553" t="n">
        <v>13028.508211531</v>
      </c>
      <c r="BB553" t="n">
        <v>22892.55649000835</v>
      </c>
      <c r="BC553" t="n">
        <v>35921.06470153936</v>
      </c>
      <c r="BD553" t="n">
        <v>0.7371553325572556</v>
      </c>
      <c r="BE553" t="n">
        <v>0.8347730141906148</v>
      </c>
      <c r="BF553" t="n">
        <v>37.88571189605399</v>
      </c>
      <c r="BG553" t="n">
        <v>1.335954031421749</v>
      </c>
      <c r="BH553" t="n">
        <v>1348.840738119012</v>
      </c>
      <c r="BI553" t="n">
        <v>709.1884729490108</v>
      </c>
      <c r="BJ553" t="n">
        <v>19567.3966810222</v>
      </c>
      <c r="BK553" t="n">
        <v>22251.53865763848</v>
      </c>
      <c r="BL553" t="n">
        <v>65715.42962390833</v>
      </c>
      <c r="BM553" t="n">
        <v>2553.918786637189</v>
      </c>
      <c r="BN553" t="n">
        <v>21571.06637135364</v>
      </c>
      <c r="BO553" t="n">
        <v>11215.05582776986</v>
      </c>
      <c r="BP553" t="n">
        <v>0.01996460060582141</v>
      </c>
      <c r="BQ553" t="n">
        <v>0.8656307109993809</v>
      </c>
      <c r="BR553" t="n">
        <v>116.9177689268741</v>
      </c>
      <c r="BS553" t="n">
        <v>352.0415994094064</v>
      </c>
      <c r="BT553" t="n">
        <v>1491.769139710892</v>
      </c>
      <c r="BU553" t="n">
        <v>1825.792344027411</v>
      </c>
      <c r="BV553" t="n">
        <v>26756.09048808</v>
      </c>
      <c r="BW553" t="n">
        <v>1725.665</v>
      </c>
      <c r="BX553" t="n">
        <v>15.89</v>
      </c>
      <c r="BY553" t="inlineStr">
        <is>
          <t>2023-06-20 09:10:00</t>
        </is>
      </c>
      <c r="BZ553" t="inlineStr">
        <is>
          <t>2023-06-20 09:10:00</t>
        </is>
      </c>
      <c r="CA553" t="inlineStr">
        <is>
          <t>2023-06-20 09:10:00</t>
        </is>
      </c>
    </row>
    <row r="554">
      <c r="A554" t="n">
        <v>551</v>
      </c>
      <c r="B554" t="n">
        <v>203</v>
      </c>
      <c r="C554" t="n">
        <v>76</v>
      </c>
      <c r="D554" t="n">
        <v>826.9088202587574</v>
      </c>
      <c r="E554" t="n">
        <v>7.87412344601164</v>
      </c>
      <c r="F554" t="n">
        <v>118.7233797951997</v>
      </c>
      <c r="G554" t="n">
        <v>7215.692321121592</v>
      </c>
      <c r="H554" t="n">
        <v>244946.9365777456</v>
      </c>
      <c r="I554" t="n">
        <v>198909.7961740051</v>
      </c>
      <c r="J554" t="n">
        <v>-182.9552995564233</v>
      </c>
      <c r="K554" t="n">
        <v>90.0456526701396</v>
      </c>
      <c r="L554" t="n">
        <v>-185.7951679627996</v>
      </c>
      <c r="M554" t="n">
        <v>0.7371553325572556</v>
      </c>
      <c r="N554" t="n">
        <v>37.88571189605399</v>
      </c>
      <c r="O554" t="n">
        <v>1348.840738119012</v>
      </c>
      <c r="P554" t="n">
        <v>0.8347730141906148</v>
      </c>
      <c r="Q554" t="n">
        <v>1.335954031421749</v>
      </c>
      <c r="R554" t="n">
        <v>709.1884729490108</v>
      </c>
      <c r="S554" t="n">
        <v>39.27190688749211</v>
      </c>
      <c r="T554" t="n">
        <v>1064.266957911774</v>
      </c>
      <c r="U554" t="n">
        <v>47539.84653920971</v>
      </c>
      <c r="V554" t="n">
        <v>290</v>
      </c>
      <c r="W554" t="n">
        <v>622</v>
      </c>
      <c r="X554" t="n">
        <v>228</v>
      </c>
      <c r="Y554" t="n">
        <v>0</v>
      </c>
      <c r="Z554" t="n">
        <v>0.3397105380780794</v>
      </c>
      <c r="AA554" t="n">
        <v>3.688622548471761</v>
      </c>
      <c r="AB554" t="n">
        <v>463.1845225829534</v>
      </c>
      <c r="AC554" t="n">
        <v>4489.871731237881</v>
      </c>
      <c r="AD554" t="n">
        <v>3886.133963885017</v>
      </c>
      <c r="AE554" t="n">
        <v>1.20133667875837</v>
      </c>
      <c r="AF554" t="n">
        <v>18.74909370745798</v>
      </c>
      <c r="AG554" t="n">
        <v>678.3994153249535</v>
      </c>
      <c r="AH554" t="n">
        <v>39439.21228788903</v>
      </c>
      <c r="AI554" t="n">
        <v>24775.89828285433</v>
      </c>
      <c r="AJ554" t="n">
        <v>-28.2472165529967</v>
      </c>
      <c r="AK554" t="n">
        <v>65.46047774086803</v>
      </c>
      <c r="AL554" t="n">
        <v>-7.668027433893091</v>
      </c>
      <c r="AM554" t="n">
        <v>-0.09761768163335971</v>
      </c>
      <c r="AN554" t="n">
        <v>36.54975786463225</v>
      </c>
      <c r="AO554" t="n">
        <v>639.6522651700013</v>
      </c>
      <c r="AP554" t="n">
        <v>973991.0083801536</v>
      </c>
      <c r="AQ554" t="n">
        <v>0.2163066252164209</v>
      </c>
      <c r="AR554" t="n">
        <v>0.2103477131015966</v>
      </c>
      <c r="AS554" t="n">
        <v>0.1177190999723983</v>
      </c>
      <c r="AT554" t="n">
        <v>0.2514878828143571</v>
      </c>
      <c r="AU554" t="n">
        <v>0.2041386788952272</v>
      </c>
      <c r="AV554" t="n">
        <v>4.987926058254983</v>
      </c>
      <c r="AW554" t="n">
        <v>99.34878957001699</v>
      </c>
      <c r="AX554" t="n">
        <v>12799.57498696458</v>
      </c>
      <c r="AY554" t="n">
        <v>159418.486975164</v>
      </c>
      <c r="AZ554" t="n">
        <v>188576.5754502958</v>
      </c>
      <c r="BA554" t="n">
        <v>13028.508211531</v>
      </c>
      <c r="BB554" t="n">
        <v>22892.55649000835</v>
      </c>
      <c r="BC554" t="n">
        <v>35921.06470153936</v>
      </c>
      <c r="BD554" t="n">
        <v>0.7371553325572556</v>
      </c>
      <c r="BE554" t="n">
        <v>0.8347730141906148</v>
      </c>
      <c r="BF554" t="n">
        <v>37.88571189605399</v>
      </c>
      <c r="BG554" t="n">
        <v>1.335954031421749</v>
      </c>
      <c r="BH554" t="n">
        <v>1348.840738119012</v>
      </c>
      <c r="BI554" t="n">
        <v>709.1884729490108</v>
      </c>
      <c r="BJ554" t="n">
        <v>19567.3966810222</v>
      </c>
      <c r="BK554" t="n">
        <v>22251.53865763848</v>
      </c>
      <c r="BL554" t="n">
        <v>65715.42962390833</v>
      </c>
      <c r="BM554" t="n">
        <v>2553.918786637189</v>
      </c>
      <c r="BN554" t="n">
        <v>21571.06637135364</v>
      </c>
      <c r="BO554" t="n">
        <v>11215.05582776986</v>
      </c>
      <c r="BP554" t="n">
        <v>0.01996460060582141</v>
      </c>
      <c r="BQ554" t="n">
        <v>0.8656307109993809</v>
      </c>
      <c r="BR554" t="n">
        <v>116.9177689268741</v>
      </c>
      <c r="BS554" t="n">
        <v>352.0415994094064</v>
      </c>
      <c r="BT554" t="n">
        <v>1491.769139710892</v>
      </c>
      <c r="BU554" t="n">
        <v>1825.792344027411</v>
      </c>
      <c r="BV554" t="n">
        <v>26746.39</v>
      </c>
      <c r="BW554" t="n">
        <v>1725.53194507</v>
      </c>
      <c r="BX554" t="n">
        <v>15.88682199</v>
      </c>
      <c r="BY554" t="inlineStr">
        <is>
          <t>2023-06-20 09:11:00</t>
        </is>
      </c>
      <c r="BZ554" t="inlineStr">
        <is>
          <t>2023-06-20 09:11:00</t>
        </is>
      </c>
      <c r="CA554" t="inlineStr">
        <is>
          <t>2023-06-20 09:11:00</t>
        </is>
      </c>
    </row>
    <row r="555">
      <c r="A555" t="n">
        <v>552</v>
      </c>
      <c r="B555" t="n">
        <v>203</v>
      </c>
      <c r="C555" t="n">
        <v>76</v>
      </c>
      <c r="D555" t="n">
        <v>826.9088577299485</v>
      </c>
      <c r="E555" t="n">
        <v>7.874125096007062</v>
      </c>
      <c r="F555" t="n">
        <v>118.7472353102735</v>
      </c>
      <c r="G555" t="n">
        <v>7215.692321121592</v>
      </c>
      <c r="H555" t="n">
        <v>244858.3808330354</v>
      </c>
      <c r="I555" t="n">
        <v>198998.3900262812</v>
      </c>
      <c r="J555" t="n">
        <v>-225.083100375763</v>
      </c>
      <c r="K555" t="n">
        <v>90.0456526701396</v>
      </c>
      <c r="L555" t="n">
        <v>-185.7951679627996</v>
      </c>
      <c r="M555" t="n">
        <v>0.7371553325572556</v>
      </c>
      <c r="N555" t="n">
        <v>12.62857063201801</v>
      </c>
      <c r="O555" t="n">
        <v>1348.840738119012</v>
      </c>
      <c r="P555" t="n">
        <v>0.8347730141906148</v>
      </c>
      <c r="Q555" t="n">
        <v>1.335954031421749</v>
      </c>
      <c r="R555" t="n">
        <v>709.1884729490108</v>
      </c>
      <c r="S555" t="n">
        <v>39.27190688749211</v>
      </c>
      <c r="T555" t="n">
        <v>1089.52409917581</v>
      </c>
      <c r="U555" t="n">
        <v>47539.84653920971</v>
      </c>
      <c r="V555" t="n">
        <v>290.6666666666667</v>
      </c>
      <c r="W555" t="n">
        <v>622</v>
      </c>
      <c r="X555" t="n">
        <v>228.6666666666667</v>
      </c>
      <c r="Y555" t="n">
        <v>0</v>
      </c>
      <c r="Z555" t="n">
        <v>0.3397105437901071</v>
      </c>
      <c r="AA555" t="n">
        <v>3.983172001916662</v>
      </c>
      <c r="AB555" t="n">
        <v>463.1845225829534</v>
      </c>
      <c r="AC555" t="n">
        <v>4489.871946385904</v>
      </c>
      <c r="AD555" t="n">
        <v>3886.134035993789</v>
      </c>
      <c r="AE555" t="n">
        <v>1.201336684470398</v>
      </c>
      <c r="AF555" t="n">
        <v>18.8623929259792</v>
      </c>
      <c r="AG555" t="n">
        <v>678.3994153249535</v>
      </c>
      <c r="AH555" t="n">
        <v>39439.21237064628</v>
      </c>
      <c r="AI555" t="n">
        <v>24775.89831059116</v>
      </c>
      <c r="AJ555" t="n">
        <v>-28.49726933493714</v>
      </c>
      <c r="AK555" t="n">
        <v>23.12382076199146</v>
      </c>
      <c r="AL555" t="n">
        <v>-7.796552763533762</v>
      </c>
      <c r="AM555" t="n">
        <v>-0.09761768163335971</v>
      </c>
      <c r="AN555" t="n">
        <v>11.29261660059626</v>
      </c>
      <c r="AO555" t="n">
        <v>639.6522651700013</v>
      </c>
      <c r="AP555" t="n">
        <v>973885.8089322574</v>
      </c>
      <c r="AQ555" t="n">
        <v>0.2162516125233125</v>
      </c>
      <c r="AR555" t="n">
        <v>0.210354214615674</v>
      </c>
      <c r="AS555" t="n">
        <v>0.1177082758459647</v>
      </c>
      <c r="AT555" t="n">
        <v>0.2515276117903333</v>
      </c>
      <c r="AU555" t="n">
        <v>0.2041582852247154</v>
      </c>
      <c r="AV555" t="n">
        <v>4.988034514565059</v>
      </c>
      <c r="AW555" t="n">
        <v>99.34889185806969</v>
      </c>
      <c r="AX555" t="n">
        <v>12799.73689303468</v>
      </c>
      <c r="AY555" t="n">
        <v>159417.4178283374</v>
      </c>
      <c r="AZ555" t="n">
        <v>188576.0869885833</v>
      </c>
      <c r="BA555" t="n">
        <v>13028.508211531</v>
      </c>
      <c r="BB555" t="n">
        <v>22892.55649000835</v>
      </c>
      <c r="BC555" t="n">
        <v>35921.06470153936</v>
      </c>
      <c r="BD555" t="n">
        <v>0.7371553325572556</v>
      </c>
      <c r="BE555" t="n">
        <v>0.8347730141906148</v>
      </c>
      <c r="BF555" t="n">
        <v>12.62857063201801</v>
      </c>
      <c r="BG555" t="n">
        <v>1.335954031421749</v>
      </c>
      <c r="BH555" t="n">
        <v>1348.840738119012</v>
      </c>
      <c r="BI555" t="n">
        <v>709.1884729490108</v>
      </c>
      <c r="BJ555" t="n">
        <v>19567.3966810222</v>
      </c>
      <c r="BK555" t="n">
        <v>22251.53865763848</v>
      </c>
      <c r="BL555" t="n">
        <v>22131.52874788992</v>
      </c>
      <c r="BM555" t="n">
        <v>2553.918786637189</v>
      </c>
      <c r="BN555" t="n">
        <v>21571.06637135364</v>
      </c>
      <c r="BO555" t="n">
        <v>11215.05582776986</v>
      </c>
      <c r="BP555" t="n">
        <v>0.01996460060582141</v>
      </c>
      <c r="BQ555" t="n">
        <v>0.2885435703331257</v>
      </c>
      <c r="BR555" t="n">
        <v>116.9177689268741</v>
      </c>
      <c r="BS555" t="n">
        <v>352.0415994094064</v>
      </c>
      <c r="BT555" t="n">
        <v>495.943504786925</v>
      </c>
      <c r="BU555" t="n">
        <v>1825.792344027411</v>
      </c>
      <c r="BV555" t="n">
        <v>26747.39791582</v>
      </c>
      <c r="BW555" t="n">
        <v>1725.60704398</v>
      </c>
      <c r="BX555" t="n">
        <v>15.88871239</v>
      </c>
      <c r="BY555" t="inlineStr">
        <is>
          <t>2023-06-20 09:12:00</t>
        </is>
      </c>
      <c r="BZ555" t="inlineStr">
        <is>
          <t>2023-06-20 09:12:00</t>
        </is>
      </c>
      <c r="CA555" t="inlineStr">
        <is>
          <t>2023-06-20 09:12:00</t>
        </is>
      </c>
    </row>
    <row r="556">
      <c r="A556" t="n">
        <v>553</v>
      </c>
      <c r="B556" t="n">
        <v>203</v>
      </c>
      <c r="C556" t="n">
        <v>76</v>
      </c>
      <c r="D556" t="n">
        <v>826.9519746764996</v>
      </c>
      <c r="E556" t="n">
        <v>7.874127807122111</v>
      </c>
      <c r="F556" t="n">
        <v>118.7885249595664</v>
      </c>
      <c r="G556" t="n">
        <v>7215.695176239545</v>
      </c>
      <c r="H556" t="n">
        <v>244814.1029606803</v>
      </c>
      <c r="I556" t="n">
        <v>199042.6874200828</v>
      </c>
      <c r="J556" t="n">
        <v>-246.1470007854328</v>
      </c>
      <c r="K556" t="n">
        <v>90.0456526701396</v>
      </c>
      <c r="L556" t="n">
        <v>-185.7951679627996</v>
      </c>
      <c r="M556" t="n">
        <v>0.7371553325572556</v>
      </c>
      <c r="N556" t="n">
        <v>1.4210854715202e-14</v>
      </c>
      <c r="O556" t="n">
        <v>1348.840738119012</v>
      </c>
      <c r="P556" t="n">
        <v>1.27041504901828</v>
      </c>
      <c r="Q556" t="n">
        <v>1.335954031421749</v>
      </c>
      <c r="R556" t="n">
        <v>709.1884729490108</v>
      </c>
      <c r="S556" t="n">
        <v>39.70754892231978</v>
      </c>
      <c r="T556" t="n">
        <v>1102.152669807828</v>
      </c>
      <c r="U556" t="n">
        <v>47539.84653920971</v>
      </c>
      <c r="V556" t="n">
        <v>291</v>
      </c>
      <c r="W556" t="n">
        <v>622.6666666666666</v>
      </c>
      <c r="X556" t="n">
        <v>229.6666666666667</v>
      </c>
      <c r="Y556" t="n">
        <v>0</v>
      </c>
      <c r="Z556" t="n">
        <v>0.3397105531663294</v>
      </c>
      <c r="AA556" t="n">
        <v>4.130474064456004</v>
      </c>
      <c r="AB556" t="n">
        <v>463.1846059927834</v>
      </c>
      <c r="AC556" t="n">
        <v>4489.872053959915</v>
      </c>
      <c r="AD556" t="n">
        <v>3886.134586198396</v>
      </c>
      <c r="AE556" t="n">
        <v>1.20133669384662</v>
      </c>
      <c r="AF556" t="n">
        <v>18.9190698710567</v>
      </c>
      <c r="AG556" t="n">
        <v>678.3994987347835</v>
      </c>
      <c r="AH556" t="n">
        <v>39439.21241202491</v>
      </c>
      <c r="AI556" t="n">
        <v>24775.89852222654</v>
      </c>
      <c r="AJ556" t="n">
        <v>-28.58824276538622</v>
      </c>
      <c r="AK556" t="n">
        <v>1.128425035126035</v>
      </c>
      <c r="AL556" t="n">
        <v>-7.77784506695145</v>
      </c>
      <c r="AM556" t="n">
        <v>-0.5332597164610245</v>
      </c>
      <c r="AN556" t="n">
        <v>-1.335954031421727</v>
      </c>
      <c r="AO556" t="n">
        <v>639.6522651700013</v>
      </c>
      <c r="AP556" t="n">
        <v>973968.2915818241</v>
      </c>
      <c r="AQ556" t="n">
        <v>0.2162414926668601</v>
      </c>
      <c r="AR556" t="n">
        <v>0.2104089528357777</v>
      </c>
      <c r="AS556" t="n">
        <v>0.1177123125834336</v>
      </c>
      <c r="AT556" t="n">
        <v>0.2513598605629303</v>
      </c>
      <c r="AU556" t="n">
        <v>0.2042773813509985</v>
      </c>
      <c r="AV556" t="n">
        <v>4.988171033148645</v>
      </c>
      <c r="AW556" t="n">
        <v>99.39248010310992</v>
      </c>
      <c r="AX556" t="n">
        <v>12799.88922636721</v>
      </c>
      <c r="AY556" t="n">
        <v>159422.7012913918</v>
      </c>
      <c r="AZ556" t="n">
        <v>188580.9730927896</v>
      </c>
      <c r="BA556" t="n">
        <v>13028.508211531</v>
      </c>
      <c r="BB556" t="n">
        <v>34544.01881341771</v>
      </c>
      <c r="BC556" t="n">
        <v>47572.52702494871</v>
      </c>
      <c r="BD556" t="n">
        <v>0.7371553325572556</v>
      </c>
      <c r="BE556" t="n">
        <v>1.27041504901828</v>
      </c>
      <c r="BF556" t="n">
        <v>1.4210854715202e-14</v>
      </c>
      <c r="BG556" t="n">
        <v>1.335954031421749</v>
      </c>
      <c r="BH556" t="n">
        <v>1348.840738119012</v>
      </c>
      <c r="BI556" t="n">
        <v>709.1884729490108</v>
      </c>
      <c r="BJ556" t="n">
        <v>19567.3966810222</v>
      </c>
      <c r="BK556" t="n">
        <v>33903.00098104783</v>
      </c>
      <c r="BL556" t="n">
        <v>339.5783098807078</v>
      </c>
      <c r="BM556" t="n">
        <v>2553.918786637189</v>
      </c>
      <c r="BN556" t="n">
        <v>21571.06637135364</v>
      </c>
      <c r="BO556" t="n">
        <v>11215.05582776986</v>
      </c>
      <c r="BP556" t="n">
        <v>0.01996460060582141</v>
      </c>
      <c r="BQ556" t="n">
        <v>-1.887379141862766e-15</v>
      </c>
      <c r="BR556" t="n">
        <v>116.9177689268741</v>
      </c>
      <c r="BS556" t="n">
        <v>352.0415994094064</v>
      </c>
      <c r="BT556" t="n">
        <v>-1.969312675058518</v>
      </c>
      <c r="BU556" t="n">
        <v>1825.792344027411</v>
      </c>
      <c r="BV556" t="n">
        <v>26745.49605393</v>
      </c>
      <c r="BW556" t="n">
        <v>1725.58846588</v>
      </c>
      <c r="BX556" t="n">
        <v>15.88772332</v>
      </c>
      <c r="BY556" t="inlineStr">
        <is>
          <t>2023-06-20 09:13:00</t>
        </is>
      </c>
      <c r="BZ556" t="inlineStr">
        <is>
          <t>2023-06-20 09:13:00</t>
        </is>
      </c>
      <c r="CA556" t="inlineStr">
        <is>
          <t>2023-06-20 09:13:00</t>
        </is>
      </c>
    </row>
    <row r="557">
      <c r="A557" t="n">
        <v>554</v>
      </c>
      <c r="B557" t="n">
        <v>203</v>
      </c>
      <c r="C557" t="n">
        <v>76</v>
      </c>
      <c r="D557" t="n">
        <v>826.9846091874227</v>
      </c>
      <c r="E557" t="n">
        <v>7.874130277275994</v>
      </c>
      <c r="F557" t="n">
        <v>118.8107423995645</v>
      </c>
      <c r="G557" t="n">
        <v>7215.46717079846</v>
      </c>
      <c r="H557" t="n">
        <v>244814.1029606803</v>
      </c>
      <c r="I557" t="n">
        <v>199042.688135343</v>
      </c>
      <c r="J557" t="n">
        <v>-242.1438975321975</v>
      </c>
      <c r="K557" t="n">
        <v>90.0456526701396</v>
      </c>
      <c r="L557" t="n">
        <v>-185.7951679627996</v>
      </c>
      <c r="M557" t="n">
        <v>0.7371553325572556</v>
      </c>
      <c r="N557" t="n">
        <v>1.4210854715202e-14</v>
      </c>
      <c r="O557" t="n">
        <v>599.4667752937204</v>
      </c>
      <c r="P557" t="n">
        <v>1.488236066432113</v>
      </c>
      <c r="Q557" t="n">
        <v>1.335954031421749</v>
      </c>
      <c r="R557" t="n">
        <v>709.1884729490108</v>
      </c>
      <c r="S557" t="n">
        <v>39.92536993973361</v>
      </c>
      <c r="T557" t="n">
        <v>1102.152669807828</v>
      </c>
      <c r="U557" t="n">
        <v>48289.220502035</v>
      </c>
      <c r="V557" t="n">
        <v>291.6666666666667</v>
      </c>
      <c r="W557" t="n">
        <v>623</v>
      </c>
      <c r="X557" t="n">
        <v>230.6666666666667</v>
      </c>
      <c r="Y557" t="n">
        <v>0</v>
      </c>
      <c r="Z557" t="n">
        <v>0.3397105617000468</v>
      </c>
      <c r="AA557" t="n">
        <v>4.130494893240568</v>
      </c>
      <c r="AB557" t="n">
        <v>471.1283214985172</v>
      </c>
      <c r="AC557" t="n">
        <v>4489.872053959915</v>
      </c>
      <c r="AD557" t="n">
        <v>3886.13532470198</v>
      </c>
      <c r="AE557" t="n">
        <v>1.201336702380338</v>
      </c>
      <c r="AF557" t="n">
        <v>18.91909069984126</v>
      </c>
      <c r="AG557" t="n">
        <v>681.4550457333308</v>
      </c>
      <c r="AH557" t="n">
        <v>39439.21241202491</v>
      </c>
      <c r="AI557" t="n">
        <v>24775.89880628901</v>
      </c>
      <c r="AJ557" t="n">
        <v>-31.28319358313417</v>
      </c>
      <c r="AK557" t="n">
        <v>1.011313380957706</v>
      </c>
      <c r="AL557" t="n">
        <v>-3.699721263882774</v>
      </c>
      <c r="AM557" t="n">
        <v>-0.7510807338748572</v>
      </c>
      <c r="AN557" t="n">
        <v>-1.335954031421727</v>
      </c>
      <c r="AO557" t="n">
        <v>-109.72169765529</v>
      </c>
      <c r="AP557" t="n">
        <v>973998.0658152116</v>
      </c>
      <c r="AQ557" t="n">
        <v>0.2162195815217151</v>
      </c>
      <c r="AR557" t="n">
        <v>0.2104522747461138</v>
      </c>
      <c r="AS557" t="n">
        <v>0.1177014334475099</v>
      </c>
      <c r="AT557" t="n">
        <v>0.2513572137686298</v>
      </c>
      <c r="AU557" t="n">
        <v>0.2042694965160314</v>
      </c>
      <c r="AV557" t="n">
        <v>4.988125830184534</v>
      </c>
      <c r="AW557" t="n">
        <v>99.42163924665589</v>
      </c>
      <c r="AX557" t="n">
        <v>12799.79382481192</v>
      </c>
      <c r="AY557" t="n">
        <v>159420.4013636957</v>
      </c>
      <c r="AZ557" t="n">
        <v>188578.3140137515</v>
      </c>
      <c r="BA557" t="n">
        <v>13028.508211531</v>
      </c>
      <c r="BB557" t="n">
        <v>40369.74997512238</v>
      </c>
      <c r="BC557" t="n">
        <v>53398.25818665338</v>
      </c>
      <c r="BD557" t="n">
        <v>0.7371553325572556</v>
      </c>
      <c r="BE557" t="n">
        <v>1.488236066432113</v>
      </c>
      <c r="BF557" t="n">
        <v>1.4210854715202e-14</v>
      </c>
      <c r="BG557" t="n">
        <v>1.335954031421749</v>
      </c>
      <c r="BH557" t="n">
        <v>599.4667752937204</v>
      </c>
      <c r="BI557" t="n">
        <v>709.1884729490108</v>
      </c>
      <c r="BJ557" t="n">
        <v>19567.3966810222</v>
      </c>
      <c r="BK557" t="n">
        <v>39728.7321427525</v>
      </c>
      <c r="BL557" t="n">
        <v>339.5783098807078</v>
      </c>
      <c r="BM557" t="n">
        <v>2553.918786637189</v>
      </c>
      <c r="BN557" t="n">
        <v>9664.981428735146</v>
      </c>
      <c r="BO557" t="n">
        <v>11215.05582776986</v>
      </c>
      <c r="BP557" t="n">
        <v>0.01996460060582141</v>
      </c>
      <c r="BQ557" t="n">
        <v>-1.887379141862766e-15</v>
      </c>
      <c r="BR557" t="n">
        <v>51.90650342286267</v>
      </c>
      <c r="BS557" t="n">
        <v>352.0415994094064</v>
      </c>
      <c r="BT557" t="n">
        <v>-1.969312675058518</v>
      </c>
      <c r="BU557" t="n">
        <v>792.8906317773149</v>
      </c>
      <c r="BV557" t="n">
        <v>26740.23749998999</v>
      </c>
      <c r="BW557" t="n">
        <v>1725.46626277</v>
      </c>
      <c r="BX557" t="n">
        <v>15.88804193</v>
      </c>
      <c r="BY557" t="inlineStr">
        <is>
          <t>2023-06-20 09:14:00</t>
        </is>
      </c>
      <c r="BZ557" t="inlineStr">
        <is>
          <t>2023-06-20 09:14:00</t>
        </is>
      </c>
      <c r="CA557" t="inlineStr">
        <is>
          <t>2023-06-20 09:14:00</t>
        </is>
      </c>
    </row>
    <row r="558">
      <c r="A558" t="n">
        <v>555</v>
      </c>
      <c r="B558" t="n">
        <v>203</v>
      </c>
      <c r="C558" t="n">
        <v>76</v>
      </c>
      <c r="D558" t="n">
        <v>827.026948750486</v>
      </c>
      <c r="E558" t="n">
        <v>7.874132741916647</v>
      </c>
      <c r="F558" t="n">
        <v>118.8280331638286</v>
      </c>
      <c r="G558" t="n">
        <v>7216.608694025497</v>
      </c>
      <c r="H558" t="n">
        <v>244814.1029606803</v>
      </c>
      <c r="I558" t="n">
        <v>199042.6883760573</v>
      </c>
      <c r="J558" t="n">
        <v>-240.1423459055798</v>
      </c>
      <c r="K558" t="n">
        <v>90.0456526701396</v>
      </c>
      <c r="L558" t="n">
        <v>-185.7951679627996</v>
      </c>
      <c r="M558" t="n">
        <v>0.7371553325572556</v>
      </c>
      <c r="N558" t="n">
        <v>1.4210854715202e-14</v>
      </c>
      <c r="O558" t="n">
        <v>224.7797938810747</v>
      </c>
      <c r="P558" t="n">
        <v>1.488236066432113</v>
      </c>
      <c r="Q558" t="n">
        <v>1.335954031421749</v>
      </c>
      <c r="R558" t="n">
        <v>709.1884729490108</v>
      </c>
      <c r="S558" t="n">
        <v>39.92536993973361</v>
      </c>
      <c r="T558" t="n">
        <v>1102.152669807828</v>
      </c>
      <c r="U558" t="n">
        <v>48663.90748344766</v>
      </c>
      <c r="V558" t="n">
        <v>292</v>
      </c>
      <c r="W558" t="n">
        <v>623</v>
      </c>
      <c r="X558" t="n">
        <v>231</v>
      </c>
      <c r="Y558" t="n">
        <v>0</v>
      </c>
      <c r="Z558" t="n">
        <v>0.3397105701969719</v>
      </c>
      <c r="AA558" t="n">
        <v>4.130511174482733</v>
      </c>
      <c r="AB558" t="n">
        <v>475.136858832683</v>
      </c>
      <c r="AC558" t="n">
        <v>4489.872053959915</v>
      </c>
      <c r="AD558" t="n">
        <v>3886.135565416217</v>
      </c>
      <c r="AE558" t="n">
        <v>1.201336710877263</v>
      </c>
      <c r="AF558" t="n">
        <v>18.91910698108342</v>
      </c>
      <c r="AG558" t="n">
        <v>683.0194988139034</v>
      </c>
      <c r="AH558" t="n">
        <v>39439.21241202491</v>
      </c>
      <c r="AI558" t="n">
        <v>24775.8988988785</v>
      </c>
      <c r="AJ558" t="n">
        <v>-35.23101259992785</v>
      </c>
      <c r="AK558" t="n">
        <v>0.8177208834436418</v>
      </c>
      <c r="AL558" t="n">
        <v>-4.072511424864115</v>
      </c>
      <c r="AM558" t="n">
        <v>-0.7510807338748572</v>
      </c>
      <c r="AN558" t="n">
        <v>-1.335954031421727</v>
      </c>
      <c r="AO558" t="n">
        <v>-484.4086790679357</v>
      </c>
      <c r="AP558" t="n">
        <v>973973.1695894838</v>
      </c>
      <c r="AQ558" t="n">
        <v>0.2161826632339047</v>
      </c>
      <c r="AR558" t="n">
        <v>0.2104821098424221</v>
      </c>
      <c r="AS558" t="n">
        <v>0.1177012063830165</v>
      </c>
      <c r="AT558" t="n">
        <v>0.2513585865810485</v>
      </c>
      <c r="AU558" t="n">
        <v>0.2042754339596081</v>
      </c>
      <c r="AV558" t="n">
        <v>4.987972163054032</v>
      </c>
      <c r="AW558" t="n">
        <v>99.44127733721187</v>
      </c>
      <c r="AX558" t="n">
        <v>12801.54762809926</v>
      </c>
      <c r="AY558" t="n">
        <v>159413.5746512696</v>
      </c>
      <c r="AZ558" t="n">
        <v>188569.0880972253</v>
      </c>
      <c r="BA558" t="n">
        <v>13028.508211531</v>
      </c>
      <c r="BB558" t="n">
        <v>40369.74997512238</v>
      </c>
      <c r="BC558" t="n">
        <v>53398.25818665338</v>
      </c>
      <c r="BD558" t="n">
        <v>0.7371553325572556</v>
      </c>
      <c r="BE558" t="n">
        <v>1.488236066432113</v>
      </c>
      <c r="BF558" t="n">
        <v>1.4210854715202e-14</v>
      </c>
      <c r="BG558" t="n">
        <v>1.335954031421749</v>
      </c>
      <c r="BH558" t="n">
        <v>224.7797938810747</v>
      </c>
      <c r="BI558" t="n">
        <v>709.1884729490108</v>
      </c>
      <c r="BJ558" t="n">
        <v>19567.3966810222</v>
      </c>
      <c r="BK558" t="n">
        <v>39728.7321427525</v>
      </c>
      <c r="BL558" t="n">
        <v>339.5783098807078</v>
      </c>
      <c r="BM558" t="n">
        <v>2553.918786637189</v>
      </c>
      <c r="BN558" t="n">
        <v>3711.9389574259</v>
      </c>
      <c r="BO558" t="n">
        <v>11215.05582776986</v>
      </c>
      <c r="BP558" t="n">
        <v>0.01996460060582141</v>
      </c>
      <c r="BQ558" t="n">
        <v>-1.887379141862766e-15</v>
      </c>
      <c r="BR558" t="n">
        <v>19.40087067085697</v>
      </c>
      <c r="BS558" t="n">
        <v>352.0415994094064</v>
      </c>
      <c r="BT558" t="n">
        <v>-1.969312675058518</v>
      </c>
      <c r="BU558" t="n">
        <v>276.4397756522671</v>
      </c>
      <c r="BV558" t="n">
        <v>26734.9825</v>
      </c>
      <c r="BW558" t="n">
        <v>1725.31</v>
      </c>
      <c r="BX558" t="n">
        <v>15.8809</v>
      </c>
      <c r="BY558" t="inlineStr">
        <is>
          <t>2023-06-20 09:15:00</t>
        </is>
      </c>
      <c r="BZ558" t="inlineStr">
        <is>
          <t>2023-06-20 09:15:00</t>
        </is>
      </c>
      <c r="CA558" t="inlineStr">
        <is>
          <t>2023-06-20 09:15:00</t>
        </is>
      </c>
    </row>
    <row r="559">
      <c r="A559" t="n">
        <v>556</v>
      </c>
      <c r="B559" t="n">
        <v>203</v>
      </c>
      <c r="C559" t="n">
        <v>76</v>
      </c>
      <c r="D559" t="n">
        <v>827.0492880640251</v>
      </c>
      <c r="E559" t="n">
        <v>7.874134718226022</v>
      </c>
      <c r="F559" t="n">
        <v>118.838951727512</v>
      </c>
      <c r="G559" t="n">
        <v>7217.075679230493</v>
      </c>
      <c r="H559" t="n">
        <v>244814.1029606803</v>
      </c>
      <c r="I559" t="n">
        <v>199042.6883760573</v>
      </c>
      <c r="J559" t="n">
        <v>-240.1423459055798</v>
      </c>
      <c r="K559" t="n">
        <v>90.0456526701396</v>
      </c>
      <c r="L559" t="n">
        <v>-185.7951679627996</v>
      </c>
      <c r="M559" t="n">
        <v>0.7371553325572556</v>
      </c>
      <c r="N559" t="n">
        <v>8.124508235178094</v>
      </c>
      <c r="O559" t="n">
        <v>224.7797938810747</v>
      </c>
      <c r="P559" t="n">
        <v>1.488236066432113</v>
      </c>
      <c r="Q559" t="n">
        <v>1.335954031421749</v>
      </c>
      <c r="R559" t="n">
        <v>1043.517123520725</v>
      </c>
      <c r="S559" t="n">
        <v>39.92536993973361</v>
      </c>
      <c r="T559" t="n">
        <v>1110.277178043006</v>
      </c>
      <c r="U559" t="n">
        <v>48998.23613401936</v>
      </c>
      <c r="V559" t="n">
        <v>292.6666666666667</v>
      </c>
      <c r="W559" t="n">
        <v>623.6666666666666</v>
      </c>
      <c r="X559" t="n">
        <v>231</v>
      </c>
      <c r="Y559" t="n">
        <v>0</v>
      </c>
      <c r="Z559" t="n">
        <v>0.3397105770011412</v>
      </c>
      <c r="AA559" t="n">
        <v>4.132291563154219</v>
      </c>
      <c r="AB559" t="n">
        <v>475.1504967825484</v>
      </c>
      <c r="AC559" t="n">
        <v>4492.766294335077</v>
      </c>
      <c r="AD559" t="n">
        <v>3886.135565416217</v>
      </c>
      <c r="AE559" t="n">
        <v>1.201336717681432</v>
      </c>
      <c r="AF559" t="n">
        <v>18.9197981380332</v>
      </c>
      <c r="AG559" t="n">
        <v>683.0331367637688</v>
      </c>
      <c r="AH559" t="n">
        <v>39440.32564756247</v>
      </c>
      <c r="AI559" t="n">
        <v>24775.8988988785</v>
      </c>
      <c r="AJ559" t="n">
        <v>-31.76352320936791</v>
      </c>
      <c r="AK559" t="n">
        <v>0.9084487413667585</v>
      </c>
      <c r="AL559" t="n">
        <v>-2.286969730950414</v>
      </c>
      <c r="AM559" t="n">
        <v>-0.7510807338748572</v>
      </c>
      <c r="AN559" t="n">
        <v>6.788554203756353</v>
      </c>
      <c r="AO559" t="n">
        <v>-818.7373296396495</v>
      </c>
      <c r="AP559" t="n">
        <v>973911.1339125214</v>
      </c>
      <c r="AQ559" t="n">
        <v>0.2161540141882467</v>
      </c>
      <c r="AR559" t="n">
        <v>0.2105070850502259</v>
      </c>
      <c r="AS559" t="n">
        <v>0.1176762817656048</v>
      </c>
      <c r="AT559" t="n">
        <v>0.2513733557092672</v>
      </c>
      <c r="AU559" t="n">
        <v>0.2042892632866554</v>
      </c>
      <c r="AV559" t="n">
        <v>4.988050325943971</v>
      </c>
      <c r="AW559" t="n">
        <v>99.45756620969074</v>
      </c>
      <c r="AX559" t="n">
        <v>12803.05680389283</v>
      </c>
      <c r="AY559" t="n">
        <v>159414.6325394648</v>
      </c>
      <c r="AZ559" t="n">
        <v>188569.758471923</v>
      </c>
      <c r="BA559" t="n">
        <v>18340.99046911554</v>
      </c>
      <c r="BB559" t="n">
        <v>40369.74997512238</v>
      </c>
      <c r="BC559" t="n">
        <v>58710.74044423791</v>
      </c>
      <c r="BD559" t="n">
        <v>0.7371553325572556</v>
      </c>
      <c r="BE559" t="n">
        <v>1.488236066432113</v>
      </c>
      <c r="BF559" t="n">
        <v>8.124508235178094</v>
      </c>
      <c r="BG559" t="n">
        <v>1.335954031421749</v>
      </c>
      <c r="BH559" t="n">
        <v>224.7797938810747</v>
      </c>
      <c r="BI559" t="n">
        <v>1043.517123520725</v>
      </c>
      <c r="BJ559" t="n">
        <v>19567.3966810222</v>
      </c>
      <c r="BK559" t="n">
        <v>39728.7321427525</v>
      </c>
      <c r="BL559" t="n">
        <v>14358.33602459813</v>
      </c>
      <c r="BM559" t="n">
        <v>2553.918786637189</v>
      </c>
      <c r="BN559" t="n">
        <v>3711.9389574259</v>
      </c>
      <c r="BO559" t="n">
        <v>16527.53808535439</v>
      </c>
      <c r="BP559" t="n">
        <v>0.01996460060582141</v>
      </c>
      <c r="BQ559" t="n">
        <v>0.8975076181622285</v>
      </c>
      <c r="BR559" t="n">
        <v>19.40087067085697</v>
      </c>
      <c r="BS559" t="n">
        <v>352.0415994094064</v>
      </c>
      <c r="BT559" t="n">
        <v>1546.671107387688</v>
      </c>
      <c r="BU559" t="n">
        <v>276.4397756522671</v>
      </c>
      <c r="BV559" t="n">
        <v>26744.535</v>
      </c>
      <c r="BW559" t="n">
        <v>1725.49</v>
      </c>
      <c r="BX559" t="n">
        <v>15.89</v>
      </c>
      <c r="BY559" t="inlineStr">
        <is>
          <t>2023-06-20 09:16:00</t>
        </is>
      </c>
      <c r="BZ559" t="inlineStr">
        <is>
          <t>2023-06-20 09:16:00</t>
        </is>
      </c>
      <c r="CA559" t="inlineStr">
        <is>
          <t>2023-06-20 09:16:00</t>
        </is>
      </c>
    </row>
    <row r="560">
      <c r="A560" t="n">
        <v>557</v>
      </c>
      <c r="B560" t="n">
        <v>203</v>
      </c>
      <c r="C560" t="n">
        <v>76</v>
      </c>
      <c r="D560" t="n">
        <v>827.0666706988555</v>
      </c>
      <c r="E560" t="n">
        <v>7.874136574052168</v>
      </c>
      <c r="F560" t="n">
        <v>118.846960303997</v>
      </c>
      <c r="G560" t="n">
        <v>7217.465520250724</v>
      </c>
      <c r="H560" t="n">
        <v>244194.8248217521</v>
      </c>
      <c r="I560" t="n">
        <v>199663.3017688971</v>
      </c>
      <c r="J560" t="n">
        <v>-240.8120603473211</v>
      </c>
      <c r="K560" t="n">
        <v>90.0456526701396</v>
      </c>
      <c r="L560" t="n">
        <v>-185.7951679627996</v>
      </c>
      <c r="M560" t="n">
        <v>0.7371553325572556</v>
      </c>
      <c r="N560" t="n">
        <v>12.18676235276713</v>
      </c>
      <c r="O560" t="n">
        <v>224.7797938810747</v>
      </c>
      <c r="P560" t="n">
        <v>1.488236066432113</v>
      </c>
      <c r="Q560" t="n">
        <v>0.4453180104739311</v>
      </c>
      <c r="R560" t="n">
        <v>1210.681448806582</v>
      </c>
      <c r="S560" t="n">
        <v>39.92536993973361</v>
      </c>
      <c r="T560" t="n">
        <v>1115.230068181543</v>
      </c>
      <c r="U560" t="n">
        <v>49165.40045930522</v>
      </c>
      <c r="V560" t="n">
        <v>293</v>
      </c>
      <c r="W560" t="n">
        <v>624.6666666666666</v>
      </c>
      <c r="X560" t="n">
        <v>231.6666666666667</v>
      </c>
      <c r="Y560" t="n">
        <v>0</v>
      </c>
      <c r="Z560" t="n">
        <v>0.3397105834024345</v>
      </c>
      <c r="AA560" t="n">
        <v>4.133184162800553</v>
      </c>
      <c r="AB560" t="n">
        <v>475.1618886041228</v>
      </c>
      <c r="AC560" t="n">
        <v>4494.229664917406</v>
      </c>
      <c r="AD560" t="n">
        <v>3886.135639703072</v>
      </c>
      <c r="AE560" t="n">
        <v>1.201336724082726</v>
      </c>
      <c r="AF560" t="n">
        <v>18.92014612181867</v>
      </c>
      <c r="AG560" t="n">
        <v>683.0445285853433</v>
      </c>
      <c r="AH560" t="n">
        <v>39440.89290235427</v>
      </c>
      <c r="AI560" t="n">
        <v>24775.89892745194</v>
      </c>
      <c r="AJ560" t="n">
        <v>-29.37195697258765</v>
      </c>
      <c r="AK560" t="n">
        <v>0.232441198469913</v>
      </c>
      <c r="AL560" t="n">
        <v>-4.748590388974667</v>
      </c>
      <c r="AM560" t="n">
        <v>-0.7510807338748572</v>
      </c>
      <c r="AN560" t="n">
        <v>11.74144434229321</v>
      </c>
      <c r="AO560" t="n">
        <v>-985.9016549255065</v>
      </c>
      <c r="AP560" t="n">
        <v>974108.4218546407</v>
      </c>
      <c r="AQ560" t="n">
        <v>0.2161875073057687</v>
      </c>
      <c r="AR560" t="n">
        <v>0.2105057488630394</v>
      </c>
      <c r="AS560" t="n">
        <v>0.1177274828654395</v>
      </c>
      <c r="AT560" t="n">
        <v>0.2513280993355969</v>
      </c>
      <c r="AU560" t="n">
        <v>0.2042511616301556</v>
      </c>
      <c r="AV560" t="n">
        <v>4.987754903940529</v>
      </c>
      <c r="AW560" t="n">
        <v>99.46415444080635</v>
      </c>
      <c r="AX560" t="n">
        <v>12802.54514626204</v>
      </c>
      <c r="AY560" t="n">
        <v>159408.7562527943</v>
      </c>
      <c r="AZ560" t="n">
        <v>188561.5913676558</v>
      </c>
      <c r="BA560" t="n">
        <v>19461.10712077805</v>
      </c>
      <c r="BB560" t="n">
        <v>40369.74997512238</v>
      </c>
      <c r="BC560" t="n">
        <v>59830.85709590043</v>
      </c>
      <c r="BD560" t="n">
        <v>0.7371553325572556</v>
      </c>
      <c r="BE560" t="n">
        <v>1.488236066432113</v>
      </c>
      <c r="BF560" t="n">
        <v>12.18676235276713</v>
      </c>
      <c r="BG560" t="n">
        <v>0.4453180104739311</v>
      </c>
      <c r="BH560" t="n">
        <v>224.7797938810747</v>
      </c>
      <c r="BI560" t="n">
        <v>1210.681448806582</v>
      </c>
      <c r="BJ560" t="n">
        <v>19567.3966810222</v>
      </c>
      <c r="BK560" t="n">
        <v>39728.7321427525</v>
      </c>
      <c r="BL560" t="n">
        <v>21367.71488195685</v>
      </c>
      <c r="BM560" t="n">
        <v>1017.124595065698</v>
      </c>
      <c r="BN560" t="n">
        <v>3711.9389574259</v>
      </c>
      <c r="BO560" t="n">
        <v>19183.77921414666</v>
      </c>
      <c r="BP560" t="n">
        <v>0.01996460060582141</v>
      </c>
      <c r="BQ560" t="n">
        <v>1.346261427243344</v>
      </c>
      <c r="BR560" t="n">
        <v>19.40087067085697</v>
      </c>
      <c r="BS560" t="n">
        <v>352.0415994094064</v>
      </c>
      <c r="BT560" t="n">
        <v>2320.991317419061</v>
      </c>
      <c r="BU560" t="n">
        <v>276.4397756522671</v>
      </c>
      <c r="BV560" t="n">
        <v>26744.535</v>
      </c>
      <c r="BW560" t="n">
        <v>1725.50195077</v>
      </c>
      <c r="BX560" t="n">
        <v>15.88401919</v>
      </c>
      <c r="BY560" t="inlineStr">
        <is>
          <t>2023-06-20 09:17:00</t>
        </is>
      </c>
      <c r="BZ560" t="inlineStr">
        <is>
          <t>2023-06-20 09:17:00</t>
        </is>
      </c>
      <c r="CA560" t="inlineStr">
        <is>
          <t>2023-06-20 09:17:00</t>
        </is>
      </c>
    </row>
    <row r="561">
      <c r="A561" t="n">
        <v>558</v>
      </c>
      <c r="B561" t="n">
        <v>203</v>
      </c>
      <c r="C561" t="n">
        <v>76</v>
      </c>
      <c r="D561" t="n">
        <v>827.0760248229395</v>
      </c>
      <c r="E561" t="n">
        <v>7.874138245160492</v>
      </c>
      <c r="F561" t="n">
        <v>118.8522578557268</v>
      </c>
      <c r="G561" t="n">
        <v>7217.580808254395</v>
      </c>
      <c r="H561" t="n">
        <v>243884.9804844206</v>
      </c>
      <c r="I561" t="n">
        <v>199973.6084653171</v>
      </c>
      <c r="J561" t="n">
        <v>-241.1469175681918</v>
      </c>
      <c r="K561" t="n">
        <v>90.0456526701396</v>
      </c>
      <c r="L561" t="n">
        <v>-185.7951679627996</v>
      </c>
      <c r="M561" t="n">
        <v>0.7371553325572556</v>
      </c>
      <c r="N561" t="n">
        <v>12.18676235276713</v>
      </c>
      <c r="O561" t="n">
        <v>224.7797938810747</v>
      </c>
      <c r="P561" t="n">
        <v>1.488236066432113</v>
      </c>
      <c r="Q561" t="n">
        <v>2.19824158875781e-14</v>
      </c>
      <c r="R561" t="n">
        <v>1817.278891906892</v>
      </c>
      <c r="S561" t="n">
        <v>39.92536993973361</v>
      </c>
      <c r="T561" t="n">
        <v>1115.675386192017</v>
      </c>
      <c r="U561" t="n">
        <v>49771.99790240553</v>
      </c>
      <c r="V561" t="n">
        <v>293</v>
      </c>
      <c r="W561" t="n">
        <v>625.6666666666666</v>
      </c>
      <c r="X561" t="n">
        <v>232</v>
      </c>
      <c r="Y561" t="n">
        <v>0</v>
      </c>
      <c r="Z561" t="n">
        <v>0.3397105891689012</v>
      </c>
      <c r="AA561" t="n">
        <v>4.133189185730974</v>
      </c>
      <c r="AB561" t="n">
        <v>475.1652560687314</v>
      </c>
      <c r="AC561" t="n">
        <v>4494.234225938189</v>
      </c>
      <c r="AD561" t="n">
        <v>3895.38529842695</v>
      </c>
      <c r="AE561" t="n">
        <v>1.201336729849192</v>
      </c>
      <c r="AF561" t="n">
        <v>18.92015114474909</v>
      </c>
      <c r="AG561" t="n">
        <v>683.0478960499518</v>
      </c>
      <c r="AH561" t="n">
        <v>39440.89465668918</v>
      </c>
      <c r="AI561" t="n">
        <v>24779.45667463947</v>
      </c>
      <c r="AJ561" t="n">
        <v>-27.70205414093965</v>
      </c>
      <c r="AK561" t="n">
        <v>-0.4344612058105379</v>
      </c>
      <c r="AL561" t="n">
        <v>-8.764230269924306</v>
      </c>
      <c r="AM561" t="n">
        <v>-0.7510807338748572</v>
      </c>
      <c r="AN561" t="n">
        <v>12.18676235276712</v>
      </c>
      <c r="AO561" t="n">
        <v>-1592.499098025817</v>
      </c>
      <c r="AP561" t="n">
        <v>974081.8458784347</v>
      </c>
      <c r="AQ561" t="n">
        <v>0.2161934565258287</v>
      </c>
      <c r="AR561" t="n">
        <v>0.2105271366213557</v>
      </c>
      <c r="AS561" t="n">
        <v>0.1176927393852007</v>
      </c>
      <c r="AT561" t="n">
        <v>0.2503754524009591</v>
      </c>
      <c r="AU561" t="n">
        <v>0.2052112150666557</v>
      </c>
      <c r="AV561" t="n">
        <v>4.987865539310501</v>
      </c>
      <c r="AW561" t="n">
        <v>99.47418564526799</v>
      </c>
      <c r="AX561" t="n">
        <v>12803.63185947378</v>
      </c>
      <c r="AY561" t="n">
        <v>159413.1533169519</v>
      </c>
      <c r="AZ561" t="n">
        <v>188566.6658279268</v>
      </c>
      <c r="BA561" t="n">
        <v>18693.04488221318</v>
      </c>
      <c r="BB561" t="n">
        <v>50003.0633092541</v>
      </c>
      <c r="BC561" t="n">
        <v>68696.10819146728</v>
      </c>
      <c r="BD561" t="n">
        <v>0.7371553325572556</v>
      </c>
      <c r="BE561" t="n">
        <v>1.488236066432113</v>
      </c>
      <c r="BF561" t="n">
        <v>12.18676235276713</v>
      </c>
      <c r="BG561" t="n">
        <v>2.19824158875781e-14</v>
      </c>
      <c r="BH561" t="n">
        <v>224.7797938810747</v>
      </c>
      <c r="BI561" t="n">
        <v>1817.278891906892</v>
      </c>
      <c r="BJ561" t="n">
        <v>19567.3966810222</v>
      </c>
      <c r="BK561" t="n">
        <v>39728.7321427525</v>
      </c>
      <c r="BL561" t="n">
        <v>21367.71488195685</v>
      </c>
      <c r="BM561" t="n">
        <v>248.7274992799526</v>
      </c>
      <c r="BN561" t="n">
        <v>3711.9389574259</v>
      </c>
      <c r="BO561" t="n">
        <v>28817.09254827838</v>
      </c>
      <c r="BP561" t="n">
        <v>0.01996460060582141</v>
      </c>
      <c r="BQ561" t="n">
        <v>1.346261427243344</v>
      </c>
      <c r="BR561" t="n">
        <v>19.40087067085697</v>
      </c>
      <c r="BS561" t="n">
        <v>352.0415994094064</v>
      </c>
      <c r="BT561" t="n">
        <v>2320.991317419061</v>
      </c>
      <c r="BU561" t="n">
        <v>276.4397756522671</v>
      </c>
      <c r="BV561" t="n">
        <v>26747.87</v>
      </c>
      <c r="BW561" t="n">
        <v>1725.5375</v>
      </c>
      <c r="BX561" t="n">
        <v>15.8809</v>
      </c>
      <c r="BY561" t="inlineStr">
        <is>
          <t>2023-06-20 09:18:00</t>
        </is>
      </c>
      <c r="BZ561" t="inlineStr">
        <is>
          <t>2023-06-20 09:18:00</t>
        </is>
      </c>
      <c r="CA561" t="inlineStr">
        <is>
          <t>2023-06-20 09:18:00</t>
        </is>
      </c>
    </row>
    <row r="562">
      <c r="A562" t="n">
        <v>559</v>
      </c>
      <c r="B562" t="n">
        <v>203</v>
      </c>
      <c r="C562" t="n">
        <v>76</v>
      </c>
      <c r="D562" t="n">
        <v>827.0829378360287</v>
      </c>
      <c r="E562" t="n">
        <v>7.874139736691841</v>
      </c>
      <c r="F562" t="n">
        <v>118.855456956745</v>
      </c>
      <c r="G562" t="n">
        <v>7217.703929456729</v>
      </c>
      <c r="H562" t="n">
        <v>243884.9804844206</v>
      </c>
      <c r="I562" t="n">
        <v>199974.2353482159</v>
      </c>
      <c r="J562" t="n">
        <v>-241.1469175681918</v>
      </c>
      <c r="K562" t="n">
        <v>90.0456526701396</v>
      </c>
      <c r="L562" t="n">
        <v>-185.7951679627996</v>
      </c>
      <c r="M562" t="n">
        <v>0.7371553325572556</v>
      </c>
      <c r="N562" t="n">
        <v>12.18676235276713</v>
      </c>
      <c r="O562" t="n">
        <v>224.7797938810747</v>
      </c>
      <c r="P562" t="n">
        <v>1.488236066432113</v>
      </c>
      <c r="Q562" t="n">
        <v>2.19824158875781e-14</v>
      </c>
      <c r="R562" t="n">
        <v>2120.577613457048</v>
      </c>
      <c r="S562" t="n">
        <v>39.92536993973361</v>
      </c>
      <c r="T562" t="n">
        <v>1115.675386192017</v>
      </c>
      <c r="U562" t="n">
        <v>50075.29662395568</v>
      </c>
      <c r="V562" t="n">
        <v>293</v>
      </c>
      <c r="W562" t="n">
        <v>626</v>
      </c>
      <c r="X562" t="n">
        <v>232</v>
      </c>
      <c r="Y562" t="n">
        <v>0</v>
      </c>
      <c r="Z562" t="n">
        <v>0.3397105943217486</v>
      </c>
      <c r="AA562" t="n">
        <v>4.133192222509198</v>
      </c>
      <c r="AB562" t="n">
        <v>475.1688513084167</v>
      </c>
      <c r="AC562" t="n">
        <v>4494.234225938189</v>
      </c>
      <c r="AD562" t="n">
        <v>3900.026511147676</v>
      </c>
      <c r="AE562" t="n">
        <v>1.20133673500204</v>
      </c>
      <c r="AF562" t="n">
        <v>18.92015418152732</v>
      </c>
      <c r="AG562" t="n">
        <v>683.0514912896373</v>
      </c>
      <c r="AH562" t="n">
        <v>39440.89465668918</v>
      </c>
      <c r="AI562" t="n">
        <v>24781.25194302039</v>
      </c>
      <c r="AJ562" t="n">
        <v>-26.43147589946693</v>
      </c>
      <c r="AK562" t="n">
        <v>-1.060805422220724</v>
      </c>
      <c r="AL562" t="n">
        <v>-9.779582674111088</v>
      </c>
      <c r="AM562" t="n">
        <v>-0.7510807338748572</v>
      </c>
      <c r="AN562" t="n">
        <v>12.18676235276712</v>
      </c>
      <c r="AO562" t="n">
        <v>-1895.797819575973</v>
      </c>
      <c r="AP562" t="n">
        <v>974108.4419224545</v>
      </c>
      <c r="AQ562" t="n">
        <v>0.2162145579273683</v>
      </c>
      <c r="AR562" t="n">
        <v>0.210535109915465</v>
      </c>
      <c r="AS562" t="n">
        <v>0.1176682945397694</v>
      </c>
      <c r="AT562" t="n">
        <v>0.2503773492242349</v>
      </c>
      <c r="AU562" t="n">
        <v>0.2052046883931625</v>
      </c>
      <c r="AV562" t="n">
        <v>4.987935510436872</v>
      </c>
      <c r="AW562" t="n">
        <v>99.48077589916676</v>
      </c>
      <c r="AX562" t="n">
        <v>12804.48951146861</v>
      </c>
      <c r="AY562" t="n">
        <v>159416.7989435409</v>
      </c>
      <c r="AZ562" t="n">
        <v>188572.9199422207</v>
      </c>
      <c r="BA562" t="n">
        <v>18693.04488221318</v>
      </c>
      <c r="BB562" t="n">
        <v>54819.71997631997</v>
      </c>
      <c r="BC562" t="n">
        <v>73512.76485853315</v>
      </c>
      <c r="BD562" t="n">
        <v>0.7371553325572556</v>
      </c>
      <c r="BE562" t="n">
        <v>1.488236066432113</v>
      </c>
      <c r="BF562" t="n">
        <v>12.18676235276713</v>
      </c>
      <c r="BG562" t="n">
        <v>2.19824158875781e-14</v>
      </c>
      <c r="BH562" t="n">
        <v>224.7797938810747</v>
      </c>
      <c r="BI562" t="n">
        <v>2120.577613457048</v>
      </c>
      <c r="BJ562" t="n">
        <v>19567.3966810222</v>
      </c>
      <c r="BK562" t="n">
        <v>39728.7321427525</v>
      </c>
      <c r="BL562" t="n">
        <v>21367.71488195685</v>
      </c>
      <c r="BM562" t="n">
        <v>248.7274992799526</v>
      </c>
      <c r="BN562" t="n">
        <v>3711.9389574259</v>
      </c>
      <c r="BO562" t="n">
        <v>33633.74921534425</v>
      </c>
      <c r="BP562" t="n">
        <v>0.01996460060582141</v>
      </c>
      <c r="BQ562" t="n">
        <v>1.346261427243344</v>
      </c>
      <c r="BR562" t="n">
        <v>19.40087067085697</v>
      </c>
      <c r="BS562" t="n">
        <v>352.0415994094064</v>
      </c>
      <c r="BT562" t="n">
        <v>2320.991317419061</v>
      </c>
      <c r="BU562" t="n">
        <v>276.4397756522671</v>
      </c>
      <c r="BV562" t="n">
        <v>26748.74</v>
      </c>
      <c r="BW562" t="n">
        <v>1725.59681857</v>
      </c>
      <c r="BX562" t="n">
        <v>15.88090769</v>
      </c>
      <c r="BY562" t="inlineStr">
        <is>
          <t>2023-06-20 09:19:00</t>
        </is>
      </c>
      <c r="BZ562" t="inlineStr">
        <is>
          <t>2023-06-20 09:19:00</t>
        </is>
      </c>
      <c r="CA562" t="inlineStr">
        <is>
          <t>2023-06-20 09:19:00</t>
        </is>
      </c>
    </row>
    <row r="563">
      <c r="A563" t="n">
        <v>560</v>
      </c>
      <c r="B563" t="n">
        <v>203</v>
      </c>
      <c r="C563" t="n">
        <v>76</v>
      </c>
      <c r="D563" t="n">
        <v>827.0876014561551</v>
      </c>
      <c r="E563" t="n">
        <v>7.874141049514168</v>
      </c>
      <c r="F563" t="n">
        <v>118.8582762321247</v>
      </c>
      <c r="G563" t="n">
        <v>7217.741251773958</v>
      </c>
      <c r="H563" t="n">
        <v>243884.9804844206</v>
      </c>
      <c r="I563" t="n">
        <v>199974.2353482159</v>
      </c>
      <c r="J563" t="n">
        <v>-241.1469175681918</v>
      </c>
      <c r="K563" t="n">
        <v>90.0456526701396</v>
      </c>
      <c r="L563" t="n">
        <v>-185.7951679627996</v>
      </c>
      <c r="M563" t="n">
        <v>0.7371553325572556</v>
      </c>
      <c r="N563" t="n">
        <v>28.42631445617525</v>
      </c>
      <c r="O563" t="n">
        <v>224.7797938810747</v>
      </c>
      <c r="P563" t="n">
        <v>1.488236066432113</v>
      </c>
      <c r="Q563" t="n">
        <v>1.081771293357533</v>
      </c>
      <c r="R563" t="n">
        <v>2120.577613457048</v>
      </c>
      <c r="S563" t="n">
        <v>39.92536993973361</v>
      </c>
      <c r="T563" t="n">
        <v>1132.996709588782</v>
      </c>
      <c r="U563" t="n">
        <v>50075.29662395568</v>
      </c>
      <c r="V563" t="n">
        <v>293.6666666666667</v>
      </c>
      <c r="W563" t="n">
        <v>626.6666666666666</v>
      </c>
      <c r="X563" t="n">
        <v>232</v>
      </c>
      <c r="Y563" t="n">
        <v>0</v>
      </c>
      <c r="Z563" t="n">
        <v>0.3397105988578777</v>
      </c>
      <c r="AA563" t="n">
        <v>4.139699283333004</v>
      </c>
      <c r="AB563" t="n">
        <v>475.1699411385031</v>
      </c>
      <c r="AC563" t="n">
        <v>4494.23434734167</v>
      </c>
      <c r="AD563" t="n">
        <v>3900.026511147676</v>
      </c>
      <c r="AE563" t="n">
        <v>1.201336739538169</v>
      </c>
      <c r="AF563" t="n">
        <v>18.9226586697855</v>
      </c>
      <c r="AG563" t="n">
        <v>683.0525811197235</v>
      </c>
      <c r="AH563" t="n">
        <v>39440.89470338512</v>
      </c>
      <c r="AI563" t="n">
        <v>24781.25194302039</v>
      </c>
      <c r="AJ563" t="n">
        <v>-28.13893277281663</v>
      </c>
      <c r="AK563" t="n">
        <v>-2.140070905205518</v>
      </c>
      <c r="AL563" t="n">
        <v>-10.92192092760066</v>
      </c>
      <c r="AM563" t="n">
        <v>-0.7510807338748572</v>
      </c>
      <c r="AN563" t="n">
        <v>27.34454316281773</v>
      </c>
      <c r="AO563" t="n">
        <v>-1895.797819575973</v>
      </c>
      <c r="AP563" t="n">
        <v>974129.3208044482</v>
      </c>
      <c r="AQ563" t="n">
        <v>0.2162169971092782</v>
      </c>
      <c r="AR563" t="n">
        <v>0.2105435017856473</v>
      </c>
      <c r="AS563" t="n">
        <v>0.1176678366921498</v>
      </c>
      <c r="AT563" t="n">
        <v>0.2503707309817766</v>
      </c>
      <c r="AU563" t="n">
        <v>0.2052009334311481</v>
      </c>
      <c r="AV563" t="n">
        <v>4.987922574987365</v>
      </c>
      <c r="AW563" t="n">
        <v>99.48423809049473</v>
      </c>
      <c r="AX563" t="n">
        <v>12804.55909403503</v>
      </c>
      <c r="AY563" t="n">
        <v>159416.8089773007</v>
      </c>
      <c r="AZ563" t="n">
        <v>188572.7383110298</v>
      </c>
      <c r="BA563" t="n">
        <v>20559.85760316024</v>
      </c>
      <c r="BB563" t="n">
        <v>54819.71997631997</v>
      </c>
      <c r="BC563" t="n">
        <v>75379.5775794802</v>
      </c>
      <c r="BD563" t="n">
        <v>0.7371553325572556</v>
      </c>
      <c r="BE563" t="n">
        <v>1.488236066432113</v>
      </c>
      <c r="BF563" t="n">
        <v>28.42631445617525</v>
      </c>
      <c r="BG563" t="n">
        <v>1.081771293357533</v>
      </c>
      <c r="BH563" t="n">
        <v>224.7797938810747</v>
      </c>
      <c r="BI563" t="n">
        <v>2120.577613457048</v>
      </c>
      <c r="BJ563" t="n">
        <v>19567.3966810222</v>
      </c>
      <c r="BK563" t="n">
        <v>39728.7321427525</v>
      </c>
      <c r="BL563" t="n">
        <v>49392.30994680824</v>
      </c>
      <c r="BM563" t="n">
        <v>2115.540220227009</v>
      </c>
      <c r="BN563" t="n">
        <v>3711.9389574259</v>
      </c>
      <c r="BO563" t="n">
        <v>33633.74921534425</v>
      </c>
      <c r="BP563" t="n">
        <v>0.01996460060582141</v>
      </c>
      <c r="BQ563" t="n">
        <v>1.686542508553851</v>
      </c>
      <c r="BR563" t="n">
        <v>19.40087067085697</v>
      </c>
      <c r="BS563" t="n">
        <v>352.0415994094064</v>
      </c>
      <c r="BT563" t="n">
        <v>2908.214379436606</v>
      </c>
      <c r="BU563" t="n">
        <v>276.4397756522671</v>
      </c>
      <c r="BV563" t="n">
        <v>26744.89499999</v>
      </c>
      <c r="BW563" t="n">
        <v>1725.7</v>
      </c>
      <c r="BX563" t="n">
        <v>15.88</v>
      </c>
      <c r="BY563" t="inlineStr">
        <is>
          <t>2023-06-20 09:20:00</t>
        </is>
      </c>
      <c r="BZ563" t="inlineStr">
        <is>
          <t>2023-06-20 09:20:00</t>
        </is>
      </c>
      <c r="CA563" t="inlineStr">
        <is>
          <t>2023-06-20 09:20:00</t>
        </is>
      </c>
    </row>
    <row r="564">
      <c r="A564" t="n">
        <v>561</v>
      </c>
      <c r="B564" t="n">
        <v>203</v>
      </c>
      <c r="C564" t="n">
        <v>76</v>
      </c>
      <c r="D564" t="n">
        <v>827.0912684376887</v>
      </c>
      <c r="E564" t="n">
        <v>7.874142188309974</v>
      </c>
      <c r="F564" t="n">
        <v>118.8606485080156</v>
      </c>
      <c r="G564" t="n">
        <v>7204.806957567471</v>
      </c>
      <c r="H564" t="n">
        <v>243884.9804844206</v>
      </c>
      <c r="I564" t="n">
        <v>200179.9213485277</v>
      </c>
      <c r="J564" t="n">
        <v>-241.1469175681918</v>
      </c>
      <c r="K564" t="n">
        <v>90.0456526701396</v>
      </c>
      <c r="L564" t="n">
        <v>-185.7951679627996</v>
      </c>
      <c r="M564" t="n">
        <v>0.7371553325572556</v>
      </c>
      <c r="N564" t="n">
        <v>36.54609050787931</v>
      </c>
      <c r="O564" t="n">
        <v>224.7797938810747</v>
      </c>
      <c r="P564" t="n">
        <v>1.488236066432113</v>
      </c>
      <c r="Q564" t="n">
        <v>1.622656940036288</v>
      </c>
      <c r="R564" t="n">
        <v>2120.577613457048</v>
      </c>
      <c r="S564" t="n">
        <v>39.92536993973361</v>
      </c>
      <c r="T564" t="n">
        <v>1141.657371287165</v>
      </c>
      <c r="U564" t="n">
        <v>50088.24347051849</v>
      </c>
      <c r="V564" t="n">
        <v>294</v>
      </c>
      <c r="W564" t="n">
        <v>627</v>
      </c>
      <c r="X564" t="n">
        <v>232.6666666666667</v>
      </c>
      <c r="Y564" t="n">
        <v>0</v>
      </c>
      <c r="Z564" t="n">
        <v>0.3397106027871195</v>
      </c>
      <c r="AA564" t="n">
        <v>4.142953737627487</v>
      </c>
      <c r="AB564" t="n">
        <v>475.1706012774615</v>
      </c>
      <c r="AC564" t="n">
        <v>4494.23440804341</v>
      </c>
      <c r="AD564" t="n">
        <v>3900.027630054398</v>
      </c>
      <c r="AE564" t="n">
        <v>1.20133674346741</v>
      </c>
      <c r="AF564" t="n">
        <v>18.92391183779718</v>
      </c>
      <c r="AG564" t="n">
        <v>683.053055139841</v>
      </c>
      <c r="AH564" t="n">
        <v>39440.8947267331</v>
      </c>
      <c r="AI564" t="n">
        <v>24781.2523733899</v>
      </c>
      <c r="AJ564" t="n">
        <v>-28.43707834349053</v>
      </c>
      <c r="AK564" t="n">
        <v>-2.792042984533614</v>
      </c>
      <c r="AL564" t="n">
        <v>-11.24460467447234</v>
      </c>
      <c r="AM564" t="n">
        <v>-0.7510807338748572</v>
      </c>
      <c r="AN564" t="n">
        <v>34.92343356784303</v>
      </c>
      <c r="AO564" t="n">
        <v>-1895.797819575973</v>
      </c>
      <c r="AP564" t="n">
        <v>974110.1939065331</v>
      </c>
      <c r="AQ564" t="n">
        <v>0.2161901978869694</v>
      </c>
      <c r="AR564" t="n">
        <v>0.2105652200098611</v>
      </c>
      <c r="AS564" t="n">
        <v>0.117664029999021</v>
      </c>
      <c r="AT564" t="n">
        <v>0.2503757947903495</v>
      </c>
      <c r="AU564" t="n">
        <v>0.2052047573137989</v>
      </c>
      <c r="AV564" t="n">
        <v>4.987950154597845</v>
      </c>
      <c r="AW564" t="n">
        <v>99.48643963761403</v>
      </c>
      <c r="AX564" t="n">
        <v>12804.57611236746</v>
      </c>
      <c r="AY564" t="n">
        <v>159416.0457591046</v>
      </c>
      <c r="AZ564" t="n">
        <v>188571.7645867673</v>
      </c>
      <c r="BA564" t="n">
        <v>21493.26396363376</v>
      </c>
      <c r="BB564" t="n">
        <v>54819.71997631997</v>
      </c>
      <c r="BC564" t="n">
        <v>76312.98393995373</v>
      </c>
      <c r="BD564" t="n">
        <v>0.7371553325572556</v>
      </c>
      <c r="BE564" t="n">
        <v>1.488236066432113</v>
      </c>
      <c r="BF564" t="n">
        <v>36.54609050787931</v>
      </c>
      <c r="BG564" t="n">
        <v>1.622656940036288</v>
      </c>
      <c r="BH564" t="n">
        <v>224.7797938810747</v>
      </c>
      <c r="BI564" t="n">
        <v>2120.577613457048</v>
      </c>
      <c r="BJ564" t="n">
        <v>19567.3966810222</v>
      </c>
      <c r="BK564" t="n">
        <v>39728.7321427525</v>
      </c>
      <c r="BL564" t="n">
        <v>63404.60747923394</v>
      </c>
      <c r="BM564" t="n">
        <v>3048.946580700538</v>
      </c>
      <c r="BN564" t="n">
        <v>3711.9389574259</v>
      </c>
      <c r="BO564" t="n">
        <v>33633.74921534425</v>
      </c>
      <c r="BP564" t="n">
        <v>0.01996460060582141</v>
      </c>
      <c r="BQ564" t="n">
        <v>1.856683049209106</v>
      </c>
      <c r="BR564" t="n">
        <v>19.40087067085697</v>
      </c>
      <c r="BS564" t="n">
        <v>352.0415994094064</v>
      </c>
      <c r="BT564" t="n">
        <v>3201.825910445377</v>
      </c>
      <c r="BU564" t="n">
        <v>276.4397756522671</v>
      </c>
      <c r="BV564" t="n">
        <v>26746.22206685999</v>
      </c>
      <c r="BW564" t="n">
        <v>1725.71</v>
      </c>
      <c r="BX564" t="n">
        <v>15.88019853</v>
      </c>
      <c r="BY564" t="inlineStr">
        <is>
          <t>2023-06-20 09:21:00</t>
        </is>
      </c>
      <c r="BZ564" t="inlineStr">
        <is>
          <t>2023-06-20 09:21:00</t>
        </is>
      </c>
      <c r="CA564" t="inlineStr">
        <is>
          <t>2023-06-20 09:21:00</t>
        </is>
      </c>
    </row>
    <row r="565">
      <c r="A565" t="n">
        <v>562</v>
      </c>
      <c r="B565" t="n">
        <v>203</v>
      </c>
      <c r="C565" t="n">
        <v>76</v>
      </c>
      <c r="D565" t="n">
        <v>827.093671097837</v>
      </c>
      <c r="E565" t="n">
        <v>7.874143287579195</v>
      </c>
      <c r="F565" t="n">
        <v>118.8621656847833</v>
      </c>
      <c r="G565" t="n">
        <v>7198.345157855468</v>
      </c>
      <c r="H565" t="n">
        <v>243884.9804844206</v>
      </c>
      <c r="I565" t="n">
        <v>200282.7643486836</v>
      </c>
      <c r="J565" t="n">
        <v>-241.1469175681918</v>
      </c>
      <c r="K565" t="n">
        <v>90.0456526701396</v>
      </c>
      <c r="L565" t="n">
        <v>-185.7951679627996</v>
      </c>
      <c r="M565" t="n">
        <v>0.7371553325572556</v>
      </c>
      <c r="N565" t="n">
        <v>36.54609050787931</v>
      </c>
      <c r="O565" t="n">
        <v>224.7797938810747</v>
      </c>
      <c r="P565" t="n">
        <v>1.488236066432113</v>
      </c>
      <c r="Q565" t="n">
        <v>1.622656940036288</v>
      </c>
      <c r="R565" t="n">
        <v>2120.577613457048</v>
      </c>
      <c r="S565" t="n">
        <v>39.92536993973361</v>
      </c>
      <c r="T565" t="n">
        <v>1141.657371287165</v>
      </c>
      <c r="U565" t="n">
        <v>50094.7168937999</v>
      </c>
      <c r="V565" t="n">
        <v>294</v>
      </c>
      <c r="W565" t="n">
        <v>627</v>
      </c>
      <c r="X565" t="n">
        <v>233</v>
      </c>
      <c r="Y565" t="n">
        <v>0</v>
      </c>
      <c r="Z565" t="n">
        <v>0.3397106065814778</v>
      </c>
      <c r="AA565" t="n">
        <v>4.142955185862006</v>
      </c>
      <c r="AB565" t="n">
        <v>475.1710862395786</v>
      </c>
      <c r="AC565" t="n">
        <v>4494.23440804341</v>
      </c>
      <c r="AD565" t="n">
        <v>3900.028189507759</v>
      </c>
      <c r="AE565" t="n">
        <v>1.201336747261769</v>
      </c>
      <c r="AF565" t="n">
        <v>18.92391328603169</v>
      </c>
      <c r="AG565" t="n">
        <v>683.0534470425378</v>
      </c>
      <c r="AH565" t="n">
        <v>39440.8947267331</v>
      </c>
      <c r="AI565" t="n">
        <v>24781.25258857465</v>
      </c>
      <c r="AJ565" t="n">
        <v>-21.87649374255567</v>
      </c>
      <c r="AK565" t="n">
        <v>-24.6773946870472</v>
      </c>
      <c r="AL565" t="n">
        <v>2.026909003489848</v>
      </c>
      <c r="AM565" t="n">
        <v>-0.7510807338748572</v>
      </c>
      <c r="AN565" t="n">
        <v>34.92343356784303</v>
      </c>
      <c r="AO565" t="n">
        <v>-1895.797819575973</v>
      </c>
      <c r="AP565" t="n">
        <v>974126.8855075567</v>
      </c>
      <c r="AQ565" t="n">
        <v>0.2161972518034313</v>
      </c>
      <c r="AR565" t="n">
        <v>0.2105670347347953</v>
      </c>
      <c r="AS565" t="n">
        <v>0.1173471030435217</v>
      </c>
      <c r="AT565" t="n">
        <v>0.2503726262419746</v>
      </c>
      <c r="AU565" t="n">
        <v>0.2055159841762771</v>
      </c>
      <c r="AV565" t="n">
        <v>4.987940529632156</v>
      </c>
      <c r="AW565" t="n">
        <v>99.4885551528178</v>
      </c>
      <c r="AX565" t="n">
        <v>12804.61395145354</v>
      </c>
      <c r="AY565" t="n">
        <v>159416.2203690809</v>
      </c>
      <c r="AZ565" t="n">
        <v>188572.1708420288</v>
      </c>
      <c r="BA565" t="n">
        <v>21493.26396363376</v>
      </c>
      <c r="BB565" t="n">
        <v>54819.71997631997</v>
      </c>
      <c r="BC565" t="n">
        <v>76312.98393995373</v>
      </c>
      <c r="BD565" t="n">
        <v>0.7371553325572556</v>
      </c>
      <c r="BE565" t="n">
        <v>1.488236066432113</v>
      </c>
      <c r="BF565" t="n">
        <v>36.54609050787931</v>
      </c>
      <c r="BG565" t="n">
        <v>1.622656940036288</v>
      </c>
      <c r="BH565" t="n">
        <v>224.7797938810747</v>
      </c>
      <c r="BI565" t="n">
        <v>2120.577613457048</v>
      </c>
      <c r="BJ565" t="n">
        <v>19567.3966810222</v>
      </c>
      <c r="BK565" t="n">
        <v>39728.7321427525</v>
      </c>
      <c r="BL565" t="n">
        <v>63404.60747923394</v>
      </c>
      <c r="BM565" t="n">
        <v>3048.946580700538</v>
      </c>
      <c r="BN565" t="n">
        <v>3711.9389574259</v>
      </c>
      <c r="BO565" t="n">
        <v>33633.74921534425</v>
      </c>
      <c r="BP565" t="n">
        <v>0.01996460060582141</v>
      </c>
      <c r="BQ565" t="n">
        <v>1.856683049209106</v>
      </c>
      <c r="BR565" t="n">
        <v>19.40087067085697</v>
      </c>
      <c r="BS565" t="n">
        <v>352.0415994094064</v>
      </c>
      <c r="BT565" t="n">
        <v>3201.825910445377</v>
      </c>
      <c r="BU565" t="n">
        <v>276.4397756522671</v>
      </c>
      <c r="BV565" t="n">
        <v>26758.66082251</v>
      </c>
      <c r="BW565" t="n">
        <v>1726.645</v>
      </c>
      <c r="BX565" t="n">
        <v>15.8906</v>
      </c>
      <c r="BY565" t="inlineStr">
        <is>
          <t>2023-06-20 09:22:00</t>
        </is>
      </c>
      <c r="BZ565" t="inlineStr">
        <is>
          <t>2023-06-20 09:22:00</t>
        </is>
      </c>
      <c r="CA565" t="inlineStr">
        <is>
          <t>2023-06-20 09:22:00</t>
        </is>
      </c>
    </row>
    <row r="566">
      <c r="A566" t="n">
        <v>563</v>
      </c>
      <c r="B566" t="n">
        <v>203</v>
      </c>
      <c r="C566" t="n">
        <v>76</v>
      </c>
      <c r="D566" t="n">
        <v>827.0951163386557</v>
      </c>
      <c r="E566" t="n">
        <v>7.874144049083159</v>
      </c>
      <c r="F566" t="n">
        <v>118.8631399914438</v>
      </c>
      <c r="G566" t="n">
        <v>7198.345157855468</v>
      </c>
      <c r="H566" t="n">
        <v>243884.9804844206</v>
      </c>
      <c r="I566" t="n">
        <v>200282.7643486836</v>
      </c>
      <c r="J566" t="n">
        <v>-241.1469175681918</v>
      </c>
      <c r="K566" t="n">
        <v>90.0456526701396</v>
      </c>
      <c r="L566" t="n">
        <v>-185.7951679627996</v>
      </c>
      <c r="M566" t="n">
        <v>0.7371553325572556</v>
      </c>
      <c r="N566" t="n">
        <v>36.54609050787931</v>
      </c>
      <c r="O566" t="n">
        <v>224.7797938810747</v>
      </c>
      <c r="P566" t="n">
        <v>1.488236066432113</v>
      </c>
      <c r="Q566" t="n">
        <v>1.622656940036288</v>
      </c>
      <c r="R566" t="n">
        <v>2120.577613457048</v>
      </c>
      <c r="S566" t="n">
        <v>39.92536993973361</v>
      </c>
      <c r="T566" t="n">
        <v>1141.657371287165</v>
      </c>
      <c r="U566" t="n">
        <v>50094.7168937999</v>
      </c>
      <c r="V566" t="n">
        <v>294</v>
      </c>
      <c r="W566" t="n">
        <v>627</v>
      </c>
      <c r="X566" t="n">
        <v>233</v>
      </c>
      <c r="Y566" t="n">
        <v>0</v>
      </c>
      <c r="Z566" t="n">
        <v>0.339710609215283</v>
      </c>
      <c r="AA566" t="n">
        <v>4.142956125086918</v>
      </c>
      <c r="AB566" t="n">
        <v>475.1710862395786</v>
      </c>
      <c r="AC566" t="n">
        <v>4494.23440804341</v>
      </c>
      <c r="AD566" t="n">
        <v>3900.028189507759</v>
      </c>
      <c r="AE566" t="n">
        <v>1.201336749895574</v>
      </c>
      <c r="AF566" t="n">
        <v>18.92391422525661</v>
      </c>
      <c r="AG566" t="n">
        <v>683.0534470425378</v>
      </c>
      <c r="AH566" t="n">
        <v>39440.8947267331</v>
      </c>
      <c r="AI566" t="n">
        <v>24781.25258857465</v>
      </c>
      <c r="AJ566" t="n">
        <v>-18.63757195908343</v>
      </c>
      <c r="AK566" t="n">
        <v>-42.44995773564867</v>
      </c>
      <c r="AL566" t="n">
        <v>8.484141721465951</v>
      </c>
      <c r="AM566" t="n">
        <v>-0.7510807338748572</v>
      </c>
      <c r="AN566" t="n">
        <v>34.92343356784303</v>
      </c>
      <c r="AO566" t="n">
        <v>-1895.797819575973</v>
      </c>
      <c r="AP566" t="n">
        <v>974410.6950015553</v>
      </c>
      <c r="AQ566" t="n">
        <v>0.2162348284773693</v>
      </c>
      <c r="AR566" t="n">
        <v>0.2106224460810902</v>
      </c>
      <c r="AS566" t="n">
        <v>0.117389950820722</v>
      </c>
      <c r="AT566" t="n">
        <v>0.2502984480823055</v>
      </c>
      <c r="AU566" t="n">
        <v>0.2054543265385131</v>
      </c>
      <c r="AV566" t="n">
        <v>4.987706692683344</v>
      </c>
      <c r="AW566" t="n">
        <v>99.48428783163827</v>
      </c>
      <c r="AX566" t="n">
        <v>12803.57121838842</v>
      </c>
      <c r="AY566" t="n">
        <v>159412.9734503439</v>
      </c>
      <c r="AZ566" t="n">
        <v>188568.4211882873</v>
      </c>
      <c r="BA566" t="n">
        <v>21493.26396363376</v>
      </c>
      <c r="BB566" t="n">
        <v>54819.71997631997</v>
      </c>
      <c r="BC566" t="n">
        <v>76312.98393995373</v>
      </c>
      <c r="BD566" t="n">
        <v>0.7371553325572556</v>
      </c>
      <c r="BE566" t="n">
        <v>1.488236066432113</v>
      </c>
      <c r="BF566" t="n">
        <v>36.54609050787931</v>
      </c>
      <c r="BG566" t="n">
        <v>1.622656940036288</v>
      </c>
      <c r="BH566" t="n">
        <v>224.7797938810747</v>
      </c>
      <c r="BI566" t="n">
        <v>2120.577613457048</v>
      </c>
      <c r="BJ566" t="n">
        <v>19567.3966810222</v>
      </c>
      <c r="BK566" t="n">
        <v>39728.7321427525</v>
      </c>
      <c r="BL566" t="n">
        <v>63404.60747923394</v>
      </c>
      <c r="BM566" t="n">
        <v>3048.946580700538</v>
      </c>
      <c r="BN566" t="n">
        <v>3711.9389574259</v>
      </c>
      <c r="BO566" t="n">
        <v>33633.74921534425</v>
      </c>
      <c r="BP566" t="n">
        <v>0.01996460060582141</v>
      </c>
      <c r="BQ566" t="n">
        <v>1.856683049209106</v>
      </c>
      <c r="BR566" t="n">
        <v>19.40087067085697</v>
      </c>
      <c r="BS566" t="n">
        <v>352.0415994094064</v>
      </c>
      <c r="BT566" t="n">
        <v>3201.825910445377</v>
      </c>
      <c r="BU566" t="n">
        <v>276.4397756522671</v>
      </c>
      <c r="BV566" t="n">
        <v>26758.90996725</v>
      </c>
      <c r="BW566" t="n">
        <v>1726.94085119</v>
      </c>
      <c r="BX566" t="n">
        <v>15.89050838</v>
      </c>
      <c r="BY566" t="inlineStr">
        <is>
          <t>2023-06-20 09:23:00</t>
        </is>
      </c>
      <c r="BZ566" t="inlineStr">
        <is>
          <t>2023-06-20 09:23:00</t>
        </is>
      </c>
      <c r="CA566" t="inlineStr">
        <is>
          <t>2023-06-20 09:23:00</t>
        </is>
      </c>
    </row>
    <row r="567">
      <c r="A567" t="n">
        <v>564</v>
      </c>
      <c r="B567" t="n">
        <v>203</v>
      </c>
      <c r="C567" t="n">
        <v>76</v>
      </c>
      <c r="D567" t="n">
        <v>827.0963942840463</v>
      </c>
      <c r="E567" t="n">
        <v>7.904348171879061</v>
      </c>
      <c r="F567" t="n">
        <v>118.6241609698101</v>
      </c>
      <c r="G567" t="n">
        <v>7198.345157855468</v>
      </c>
      <c r="H567" t="n">
        <v>244299.7396120705</v>
      </c>
      <c r="I567" t="n">
        <v>199484.7696048981</v>
      </c>
      <c r="J567" t="n">
        <v>-241.1469175681918</v>
      </c>
      <c r="K567" t="n">
        <v>90.0456526701396</v>
      </c>
      <c r="L567" t="n">
        <v>-185.7951679627996</v>
      </c>
      <c r="M567" t="n">
        <v>0.7371553325572556</v>
      </c>
      <c r="N567" t="n">
        <v>36.54609050787931</v>
      </c>
      <c r="O567" t="n">
        <v>224.7797938810747</v>
      </c>
      <c r="P567" t="n">
        <v>1.488236066432113</v>
      </c>
      <c r="Q567" t="n">
        <v>1.622656940036288</v>
      </c>
      <c r="R567" t="n">
        <v>2120.577613457048</v>
      </c>
      <c r="S567" t="n">
        <v>39.95519183796472</v>
      </c>
      <c r="T567" t="n">
        <v>1141.897616188878</v>
      </c>
      <c r="U567" t="n">
        <v>50094.7168937999</v>
      </c>
      <c r="V567" t="n">
        <v>294</v>
      </c>
      <c r="W567" t="n">
        <v>627</v>
      </c>
      <c r="X567" t="n">
        <v>234.3333333333333</v>
      </c>
      <c r="Y567" t="n">
        <v>0</v>
      </c>
      <c r="Z567" t="n">
        <v>0.3400923860458546</v>
      </c>
      <c r="AA567" t="n">
        <v>4.143357956111619</v>
      </c>
      <c r="AB567" t="n">
        <v>475.1710862395786</v>
      </c>
      <c r="AC567" t="n">
        <v>4494.234938795301</v>
      </c>
      <c r="AD567" t="n">
        <v>3900.028880712511</v>
      </c>
      <c r="AE567" t="n">
        <v>1.201483594981052</v>
      </c>
      <c r="AF567" t="n">
        <v>18.92406929852861</v>
      </c>
      <c r="AG567" t="n">
        <v>683.0534470425378</v>
      </c>
      <c r="AH567" t="n">
        <v>39440.89493087801</v>
      </c>
      <c r="AI567" t="n">
        <v>24781.2528544351</v>
      </c>
      <c r="AJ567" t="n">
        <v>-24.53876064940047</v>
      </c>
      <c r="AK567" t="n">
        <v>-34.48686064728849</v>
      </c>
      <c r="AL567" t="n">
        <v>-3.717453179714376</v>
      </c>
      <c r="AM567" t="n">
        <v>-0.7510807338748572</v>
      </c>
      <c r="AN567" t="n">
        <v>34.92343356784303</v>
      </c>
      <c r="AO567" t="n">
        <v>-1895.797819575973</v>
      </c>
      <c r="AP567" t="n">
        <v>974454.88335171</v>
      </c>
      <c r="AQ567" t="n">
        <v>0.2162270570740466</v>
      </c>
      <c r="AR567" t="n">
        <v>0.2106507090876285</v>
      </c>
      <c r="AS567" t="n">
        <v>0.1173839507680415</v>
      </c>
      <c r="AT567" t="n">
        <v>0.2502883918033691</v>
      </c>
      <c r="AU567" t="n">
        <v>0.2054498912669142</v>
      </c>
      <c r="AV567" t="n">
        <v>4.987726297746932</v>
      </c>
      <c r="AW567" t="n">
        <v>99.48471950585777</v>
      </c>
      <c r="AX567" t="n">
        <v>12803.66856092629</v>
      </c>
      <c r="AY567" t="n">
        <v>159413.6254755521</v>
      </c>
      <c r="AZ567" t="n">
        <v>188569.0090417917</v>
      </c>
      <c r="BA567" t="n">
        <v>21493.26396363376</v>
      </c>
      <c r="BB567" t="n">
        <v>54819.71997631997</v>
      </c>
      <c r="BC567" t="n">
        <v>76312.98393995373</v>
      </c>
      <c r="BD567" t="n">
        <v>0.7371553325572556</v>
      </c>
      <c r="BE567" t="n">
        <v>1.488236066432113</v>
      </c>
      <c r="BF567" t="n">
        <v>36.54609050787931</v>
      </c>
      <c r="BG567" t="n">
        <v>1.622656940036288</v>
      </c>
      <c r="BH567" t="n">
        <v>224.7797938810747</v>
      </c>
      <c r="BI567" t="n">
        <v>2120.577613457048</v>
      </c>
      <c r="BJ567" t="n">
        <v>19567.3966810222</v>
      </c>
      <c r="BK567" t="n">
        <v>39728.7321427525</v>
      </c>
      <c r="BL567" t="n">
        <v>63404.60747923394</v>
      </c>
      <c r="BM567" t="n">
        <v>3048.946580700538</v>
      </c>
      <c r="BN567" t="n">
        <v>3711.9389574259</v>
      </c>
      <c r="BO567" t="n">
        <v>33633.74921534425</v>
      </c>
      <c r="BP567" t="n">
        <v>0.01996460060582141</v>
      </c>
      <c r="BQ567" t="n">
        <v>1.856683049209106</v>
      </c>
      <c r="BR567" t="n">
        <v>19.40087067085697</v>
      </c>
      <c r="BS567" t="n">
        <v>352.0415994094064</v>
      </c>
      <c r="BT567" t="n">
        <v>3201.825910445377</v>
      </c>
      <c r="BU567" t="n">
        <v>276.4397756522671</v>
      </c>
      <c r="BV567" t="n">
        <v>26747</v>
      </c>
      <c r="BW567" t="n">
        <v>1726.45090179</v>
      </c>
      <c r="BX567" t="n">
        <v>15.8809</v>
      </c>
      <c r="BY567" t="inlineStr">
        <is>
          <t>2023-06-20 09:24:00</t>
        </is>
      </c>
      <c r="BZ567" t="inlineStr">
        <is>
          <t>2023-06-20 09:24:00</t>
        </is>
      </c>
      <c r="CA567" t="inlineStr">
        <is>
          <t>2023-06-20 09:24:00</t>
        </is>
      </c>
    </row>
    <row r="568">
      <c r="A568" t="n">
        <v>565</v>
      </c>
      <c r="B568" t="n">
        <v>203</v>
      </c>
      <c r="C568" t="n">
        <v>76</v>
      </c>
      <c r="D568" t="n">
        <v>827.0992297296028</v>
      </c>
      <c r="E568" t="n">
        <v>7.890580131793999</v>
      </c>
      <c r="F568" t="n">
        <v>118.5050246065295</v>
      </c>
      <c r="G568" t="n">
        <v>7198.345157855468</v>
      </c>
      <c r="H568" t="n">
        <v>245291.8163321906</v>
      </c>
      <c r="I568" t="n">
        <v>199085.7722330054</v>
      </c>
      <c r="J568" t="n">
        <v>-241.1469175681918</v>
      </c>
      <c r="K568" t="n">
        <v>90.0456526701396</v>
      </c>
      <c r="L568" t="n">
        <v>-185.7951679627996</v>
      </c>
      <c r="M568" t="n">
        <v>0.7371553325572556</v>
      </c>
      <c r="N568" t="n">
        <v>36.54609050787931</v>
      </c>
      <c r="O568" t="n">
        <v>224.7797938810747</v>
      </c>
      <c r="P568" t="n">
        <v>1.488236066432113</v>
      </c>
      <c r="Q568" t="n">
        <v>1.622656940036288</v>
      </c>
      <c r="R568" t="n">
        <v>2120.577613457048</v>
      </c>
      <c r="S568" t="n">
        <v>39.99944758369185</v>
      </c>
      <c r="T568" t="n">
        <v>1142.017738639735</v>
      </c>
      <c r="U568" t="n">
        <v>50094.7168937999</v>
      </c>
      <c r="V568" t="n">
        <v>294</v>
      </c>
      <c r="W568" t="n">
        <v>627</v>
      </c>
      <c r="X568" t="n">
        <v>235.6666666666667</v>
      </c>
      <c r="Y568" t="n">
        <v>0</v>
      </c>
      <c r="Z568" t="n">
        <v>0.3406843043890104</v>
      </c>
      <c r="AA568" t="n">
        <v>4.143559126182143</v>
      </c>
      <c r="AB568" t="n">
        <v>475.1710862395786</v>
      </c>
      <c r="AC568" t="n">
        <v>4494.235793611523</v>
      </c>
      <c r="AD568" t="n">
        <v>3900.029226314886</v>
      </c>
      <c r="AE568" t="n">
        <v>1.201711434298514</v>
      </c>
      <c r="AF568" t="n">
        <v>18.92414708972279</v>
      </c>
      <c r="AG568" t="n">
        <v>683.0534470425378</v>
      </c>
      <c r="AH568" t="n">
        <v>39440.89525966873</v>
      </c>
      <c r="AI568" t="n">
        <v>24781.25298736533</v>
      </c>
      <c r="AJ568" t="n">
        <v>-30.60663977392923</v>
      </c>
      <c r="AK568" t="n">
        <v>-33.18525612941144</v>
      </c>
      <c r="AL568" t="n">
        <v>-10.14674815715572</v>
      </c>
      <c r="AM568" t="n">
        <v>-0.7510807338748572</v>
      </c>
      <c r="AN568" t="n">
        <v>34.92343356784303</v>
      </c>
      <c r="AO568" t="n">
        <v>-1895.797819575973</v>
      </c>
      <c r="AP568" t="n">
        <v>974242.5985744674</v>
      </c>
      <c r="AQ568" t="n">
        <v>0.2174217486392561</v>
      </c>
      <c r="AR568" t="n">
        <v>0.2100008258863033</v>
      </c>
      <c r="AS568" t="n">
        <v>0.117338535375744</v>
      </c>
      <c r="AT568" t="n">
        <v>0.250979014274305</v>
      </c>
      <c r="AU568" t="n">
        <v>0.2042598758243918</v>
      </c>
      <c r="AV568" t="n">
        <v>4.988138124955008</v>
      </c>
      <c r="AW568" t="n">
        <v>99.49105119227966</v>
      </c>
      <c r="AX568" t="n">
        <v>12804.86638711744</v>
      </c>
      <c r="AY568" t="n">
        <v>159419.4139932719</v>
      </c>
      <c r="AZ568" t="n">
        <v>188576.2251461876</v>
      </c>
      <c r="BA568" t="n">
        <v>21493.26396363376</v>
      </c>
      <c r="BB568" t="n">
        <v>54819.71997631997</v>
      </c>
      <c r="BC568" t="n">
        <v>76312.98393995373</v>
      </c>
      <c r="BD568" t="n">
        <v>0.7371553325572556</v>
      </c>
      <c r="BE568" t="n">
        <v>1.488236066432113</v>
      </c>
      <c r="BF568" t="n">
        <v>36.54609050787931</v>
      </c>
      <c r="BG568" t="n">
        <v>1.622656940036288</v>
      </c>
      <c r="BH568" t="n">
        <v>224.7797938810747</v>
      </c>
      <c r="BI568" t="n">
        <v>2120.577613457048</v>
      </c>
      <c r="BJ568" t="n">
        <v>19567.3966810222</v>
      </c>
      <c r="BK568" t="n">
        <v>39728.7321427525</v>
      </c>
      <c r="BL568" t="n">
        <v>63404.60747923394</v>
      </c>
      <c r="BM568" t="n">
        <v>3048.946580700538</v>
      </c>
      <c r="BN568" t="n">
        <v>3711.9389574259</v>
      </c>
      <c r="BO568" t="n">
        <v>33633.74921534425</v>
      </c>
      <c r="BP568" t="n">
        <v>0.01996460060582141</v>
      </c>
      <c r="BQ568" t="n">
        <v>1.856683049209106</v>
      </c>
      <c r="BR568" t="n">
        <v>19.40087067085697</v>
      </c>
      <c r="BS568" t="n">
        <v>352.0415994094064</v>
      </c>
      <c r="BT568" t="n">
        <v>3201.825910445377</v>
      </c>
      <c r="BU568" t="n">
        <v>276.4397756522671</v>
      </c>
      <c r="BV568" t="n">
        <v>26740.83668758</v>
      </c>
      <c r="BW568" t="n">
        <v>1726.63997114</v>
      </c>
      <c r="BX568" t="n">
        <v>15.88061718</v>
      </c>
      <c r="BY568" t="inlineStr">
        <is>
          <t>2023-06-20 09:25:00</t>
        </is>
      </c>
      <c r="BZ568" t="inlineStr">
        <is>
          <t>2023-06-20 09:25:00</t>
        </is>
      </c>
      <c r="CA568" t="inlineStr">
        <is>
          <t>2023-06-20 09:25:00</t>
        </is>
      </c>
    </row>
    <row r="569">
      <c r="A569" t="n">
        <v>566</v>
      </c>
      <c r="B569" t="n">
        <v>203</v>
      </c>
      <c r="C569" t="n">
        <v>76</v>
      </c>
      <c r="D569" t="n">
        <v>827.1020211604215</v>
      </c>
      <c r="E569" t="n">
        <v>7.876184810827481</v>
      </c>
      <c r="F569" t="n">
        <v>118.5057410388452</v>
      </c>
      <c r="G569" t="n">
        <v>7198.345157855468</v>
      </c>
      <c r="H569" t="n">
        <v>245684.1649103382</v>
      </c>
      <c r="I569" t="n">
        <v>199085.7722330054</v>
      </c>
      <c r="J569" t="n">
        <v>-241.1469175681918</v>
      </c>
      <c r="K569" t="n">
        <v>90.0456526701396</v>
      </c>
      <c r="L569" t="n">
        <v>-185.7951679627996</v>
      </c>
      <c r="M569" t="n">
        <v>0.7371553325572556</v>
      </c>
      <c r="N569" t="n">
        <v>36.54609050787931</v>
      </c>
      <c r="O569" t="n">
        <v>1451.158087959404</v>
      </c>
      <c r="P569" t="n">
        <v>1.488236066432113</v>
      </c>
      <c r="Q569" t="n">
        <v>1.622656940036288</v>
      </c>
      <c r="R569" t="n">
        <v>2120.577613457048</v>
      </c>
      <c r="S569" t="n">
        <v>40.01411998199764</v>
      </c>
      <c r="T569" t="n">
        <v>1142.017738639735</v>
      </c>
      <c r="U569" t="n">
        <v>51321.09518787824</v>
      </c>
      <c r="V569" t="n">
        <v>294.6666666666667</v>
      </c>
      <c r="W569" t="n">
        <v>627</v>
      </c>
      <c r="X569" t="n">
        <v>236</v>
      </c>
      <c r="Y569" t="n">
        <v>0</v>
      </c>
      <c r="Z569" t="n">
        <v>0.3408849479343006</v>
      </c>
      <c r="AA569" t="n">
        <v>4.143559743671814</v>
      </c>
      <c r="AB569" t="n">
        <v>499.227199659423</v>
      </c>
      <c r="AC569" t="n">
        <v>4494.236088331662</v>
      </c>
      <c r="AD569" t="n">
        <v>3900.029226314886</v>
      </c>
      <c r="AE569" t="n">
        <v>1.201788771267231</v>
      </c>
      <c r="AF569" t="n">
        <v>18.92414770721246</v>
      </c>
      <c r="AG569" t="n">
        <v>692.3062184695708</v>
      </c>
      <c r="AH569" t="n">
        <v>39440.89537302787</v>
      </c>
      <c r="AI569" t="n">
        <v>24781.25298736533</v>
      </c>
      <c r="AJ569" t="n">
        <v>-32.04162647857063</v>
      </c>
      <c r="AK569" t="n">
        <v>-38.59090342573309</v>
      </c>
      <c r="AL569" t="n">
        <v>-8.258356587729166</v>
      </c>
      <c r="AM569" t="n">
        <v>-0.7510807338748572</v>
      </c>
      <c r="AN569" t="n">
        <v>34.92343356784303</v>
      </c>
      <c r="AO569" t="n">
        <v>-669.4195254976435</v>
      </c>
      <c r="AP569" t="n">
        <v>974232.1747775009</v>
      </c>
      <c r="AQ569" t="n">
        <v>0.2161843205568265</v>
      </c>
      <c r="AR569" t="n">
        <v>0.210027463231025</v>
      </c>
      <c r="AS569" t="n">
        <v>0.1173377011568283</v>
      </c>
      <c r="AT569" t="n">
        <v>0.2521848776017875</v>
      </c>
      <c r="AU569" t="n">
        <v>0.2042656374535325</v>
      </c>
      <c r="AV569" t="n">
        <v>4.988337880218787</v>
      </c>
      <c r="AW569" t="n">
        <v>99.49139423689947</v>
      </c>
      <c r="AX569" t="n">
        <v>12804.87655138917</v>
      </c>
      <c r="AY569" t="n">
        <v>159419.9886096316</v>
      </c>
      <c r="AZ569" t="n">
        <v>188576.1986602847</v>
      </c>
      <c r="BA569" t="n">
        <v>21493.26396363376</v>
      </c>
      <c r="BB569" t="n">
        <v>54819.71997631997</v>
      </c>
      <c r="BC569" t="n">
        <v>76312.98393995373</v>
      </c>
      <c r="BD569" t="n">
        <v>0.7371553325572556</v>
      </c>
      <c r="BE569" t="n">
        <v>1.488236066432113</v>
      </c>
      <c r="BF569" t="n">
        <v>36.54609050787931</v>
      </c>
      <c r="BG569" t="n">
        <v>1.622656940036288</v>
      </c>
      <c r="BH569" t="n">
        <v>1451.158087959404</v>
      </c>
      <c r="BI569" t="n">
        <v>2120.577613457048</v>
      </c>
      <c r="BJ569" t="n">
        <v>19567.3966810222</v>
      </c>
      <c r="BK569" t="n">
        <v>39728.7321427525</v>
      </c>
      <c r="BL569" t="n">
        <v>63404.60747923394</v>
      </c>
      <c r="BM569" t="n">
        <v>3048.946580700538</v>
      </c>
      <c r="BN569" t="n">
        <v>23189.58896656419</v>
      </c>
      <c r="BO569" t="n">
        <v>33633.74921534425</v>
      </c>
      <c r="BP569" t="n">
        <v>0.01996460060582141</v>
      </c>
      <c r="BQ569" t="n">
        <v>1.856683049209106</v>
      </c>
      <c r="BR569" t="n">
        <v>71.29924418142669</v>
      </c>
      <c r="BS569" t="n">
        <v>352.0415994094064</v>
      </c>
      <c r="BT569" t="n">
        <v>3201.825910445377</v>
      </c>
      <c r="BU569" t="n">
        <v>1100.702860023073</v>
      </c>
      <c r="BV569" t="n">
        <v>26741.0525</v>
      </c>
      <c r="BW569" t="n">
        <v>1726.77761498</v>
      </c>
      <c r="BX569" t="n">
        <v>15.88225273</v>
      </c>
      <c r="BY569" t="inlineStr">
        <is>
          <t>2023-06-20 09:26:00</t>
        </is>
      </c>
      <c r="BZ569" t="inlineStr">
        <is>
          <t>2023-06-20 09:26:00</t>
        </is>
      </c>
      <c r="CA569" t="inlineStr">
        <is>
          <t>2023-06-20 09:26:00</t>
        </is>
      </c>
    </row>
    <row r="570">
      <c r="A570" t="n">
        <v>567</v>
      </c>
      <c r="B570" t="n">
        <v>203</v>
      </c>
      <c r="C570" t="n">
        <v>76</v>
      </c>
      <c r="D570" t="n">
        <v>827.1311910535511</v>
      </c>
      <c r="E570" t="n">
        <v>7.87619121423337</v>
      </c>
      <c r="F570" t="n">
        <v>118.4975649175515</v>
      </c>
      <c r="G570" t="n">
        <v>7200.424591616401</v>
      </c>
      <c r="H570" t="n">
        <v>245588.6259167702</v>
      </c>
      <c r="I570" t="n">
        <v>199197.1525486934</v>
      </c>
      <c r="J570" t="n">
        <v>-241.1469175681918</v>
      </c>
      <c r="K570" t="n">
        <v>90.0456526701396</v>
      </c>
      <c r="L570" t="n">
        <v>-185.7951679627996</v>
      </c>
      <c r="M570" t="n">
        <v>0.7371553325572556</v>
      </c>
      <c r="N570" t="n">
        <v>36.54609050787931</v>
      </c>
      <c r="O570" t="n">
        <v>2064.347234998569</v>
      </c>
      <c r="P570" t="n">
        <v>1.488236066432113</v>
      </c>
      <c r="Q570" t="n">
        <v>1.622656940036288</v>
      </c>
      <c r="R570" t="n">
        <v>2120.577613457048</v>
      </c>
      <c r="S570" t="n">
        <v>40.01411998199764</v>
      </c>
      <c r="T570" t="n">
        <v>1142.137546900061</v>
      </c>
      <c r="U570" t="n">
        <v>51934.2843349174</v>
      </c>
      <c r="V570" t="n">
        <v>295</v>
      </c>
      <c r="W570" t="n">
        <v>627</v>
      </c>
      <c r="X570" t="n">
        <v>237.3333333333333</v>
      </c>
      <c r="Y570" t="n">
        <v>0</v>
      </c>
      <c r="Z570" t="n">
        <v>0.340884970016463</v>
      </c>
      <c r="AA570" t="n">
        <v>4.143855570589486</v>
      </c>
      <c r="AB570" t="n">
        <v>511.3157581377254</v>
      </c>
      <c r="AC570" t="n">
        <v>4494.236829795522</v>
      </c>
      <c r="AD570" t="n">
        <v>3900.029753265828</v>
      </c>
      <c r="AE570" t="n">
        <v>1.201788793349394</v>
      </c>
      <c r="AF570" t="n">
        <v>18.92426184864362</v>
      </c>
      <c r="AG570" t="n">
        <v>696.9931059514674</v>
      </c>
      <c r="AH570" t="n">
        <v>39440.89565821701</v>
      </c>
      <c r="AI570" t="n">
        <v>24781.2531900464</v>
      </c>
      <c r="AJ570" t="n">
        <v>-31.52231108802367</v>
      </c>
      <c r="AK570" t="n">
        <v>-38.50259230644671</v>
      </c>
      <c r="AL570" t="n">
        <v>-7.660105563355671</v>
      </c>
      <c r="AM570" t="n">
        <v>-0.7510807338748572</v>
      </c>
      <c r="AN570" t="n">
        <v>34.92343356784303</v>
      </c>
      <c r="AO570" t="n">
        <v>-56.2303784584787</v>
      </c>
      <c r="AP570" t="n">
        <v>974268.2754685458</v>
      </c>
      <c r="AQ570" t="n">
        <v>0.2161801598484257</v>
      </c>
      <c r="AR570" t="n">
        <v>0.2100376929281438</v>
      </c>
      <c r="AS570" t="n">
        <v>0.1173454375078061</v>
      </c>
      <c r="AT570" t="n">
        <v>0.252179767088237</v>
      </c>
      <c r="AU570" t="n">
        <v>0.2042569426273875</v>
      </c>
      <c r="AV570" t="n">
        <v>4.988231748072233</v>
      </c>
      <c r="AW570" t="n">
        <v>99.48934753517533</v>
      </c>
      <c r="AX570" t="n">
        <v>12808.57878566135</v>
      </c>
      <c r="AY570" t="n">
        <v>159416.2732360005</v>
      </c>
      <c r="AZ570" t="n">
        <v>188571.6204071689</v>
      </c>
      <c r="BA570" t="n">
        <v>21493.26396363376</v>
      </c>
      <c r="BB570" t="n">
        <v>54819.71997631997</v>
      </c>
      <c r="BC570" t="n">
        <v>76312.98393995373</v>
      </c>
      <c r="BD570" t="n">
        <v>0.7371553325572556</v>
      </c>
      <c r="BE570" t="n">
        <v>1.488236066432113</v>
      </c>
      <c r="BF570" t="n">
        <v>36.54609050787931</v>
      </c>
      <c r="BG570" t="n">
        <v>1.622656940036288</v>
      </c>
      <c r="BH570" t="n">
        <v>2064.347234998569</v>
      </c>
      <c r="BI570" t="n">
        <v>2120.577613457048</v>
      </c>
      <c r="BJ570" t="n">
        <v>19567.3966810222</v>
      </c>
      <c r="BK570" t="n">
        <v>39728.7321427525</v>
      </c>
      <c r="BL570" t="n">
        <v>63404.60747923394</v>
      </c>
      <c r="BM570" t="n">
        <v>3048.946580700538</v>
      </c>
      <c r="BN570" t="n">
        <v>32928.41397113333</v>
      </c>
      <c r="BO570" t="n">
        <v>33633.74921534425</v>
      </c>
      <c r="BP570" t="n">
        <v>0.01996460060582141</v>
      </c>
      <c r="BQ570" t="n">
        <v>1.856683049209106</v>
      </c>
      <c r="BR570" t="n">
        <v>97.24843093671156</v>
      </c>
      <c r="BS570" t="n">
        <v>352.0415994094064</v>
      </c>
      <c r="BT570" t="n">
        <v>3201.825910445377</v>
      </c>
      <c r="BU570" t="n">
        <v>1512.834402208475</v>
      </c>
      <c r="BV570" t="n">
        <v>26741.98173008</v>
      </c>
      <c r="BW570" t="n">
        <v>1726.705</v>
      </c>
      <c r="BX570" t="n">
        <v>15.87064051</v>
      </c>
      <c r="BY570" t="inlineStr">
        <is>
          <t>2023-06-20 09:27:00</t>
        </is>
      </c>
      <c r="BZ570" t="inlineStr">
        <is>
          <t>2023-06-20 09:27:00</t>
        </is>
      </c>
      <c r="CA570" t="inlineStr">
        <is>
          <t>2023-06-20 09:27:00</t>
        </is>
      </c>
    </row>
    <row r="571">
      <c r="A571" t="n">
        <v>568</v>
      </c>
      <c r="B571" t="n">
        <v>203</v>
      </c>
      <c r="C571" t="n">
        <v>76</v>
      </c>
      <c r="D571" t="n">
        <v>827.1546022471707</v>
      </c>
      <c r="E571" t="n">
        <v>7.876192608658283</v>
      </c>
      <c r="F571" t="n">
        <v>118.4950095462307</v>
      </c>
      <c r="G571" t="n">
        <v>7202.094255004563</v>
      </c>
      <c r="H571" t="n">
        <v>245540.8564199861</v>
      </c>
      <c r="I571" t="n">
        <v>199252.8427065373</v>
      </c>
      <c r="J571" t="n">
        <v>-241.1469175681918</v>
      </c>
      <c r="K571" t="n">
        <v>90.0456526701396</v>
      </c>
      <c r="L571" t="n">
        <v>-185.7951679627996</v>
      </c>
      <c r="M571" t="n">
        <v>0.7371553325572556</v>
      </c>
      <c r="N571" t="n">
        <v>36.54609050787931</v>
      </c>
      <c r="O571" t="n">
        <v>2322.577935289967</v>
      </c>
      <c r="P571" t="n">
        <v>1.488236066432113</v>
      </c>
      <c r="Q571" t="n">
        <v>1.622656940036288</v>
      </c>
      <c r="R571" t="n">
        <v>2120.577613457048</v>
      </c>
      <c r="S571" t="n">
        <v>40.01411998199764</v>
      </c>
      <c r="T571" t="n">
        <v>1142.339345998005</v>
      </c>
      <c r="U571" t="n">
        <v>52192.51503520879</v>
      </c>
      <c r="V571" t="n">
        <v>295.6666666666667</v>
      </c>
      <c r="W571" t="n">
        <v>627</v>
      </c>
      <c r="X571" t="n">
        <v>238.6666666666667</v>
      </c>
      <c r="Y571" t="n">
        <v>0</v>
      </c>
      <c r="Z571" t="n">
        <v>0.3408849748298797</v>
      </c>
      <c r="AA571" t="n">
        <v>4.145271724360101</v>
      </c>
      <c r="AB571" t="n">
        <v>515.054735340232</v>
      </c>
      <c r="AC571" t="n">
        <v>4494.237200527451</v>
      </c>
      <c r="AD571" t="n">
        <v>3900.030016741299</v>
      </c>
      <c r="AE571" t="n">
        <v>1.201788798162811</v>
      </c>
      <c r="AF571" t="n">
        <v>18.92480685876057</v>
      </c>
      <c r="AG571" t="n">
        <v>698.4610965321298</v>
      </c>
      <c r="AH571" t="n">
        <v>39440.89580081158</v>
      </c>
      <c r="AI571" t="n">
        <v>24781.25329138693</v>
      </c>
      <c r="AJ571" t="n">
        <v>-31.06438583705865</v>
      </c>
      <c r="AK571" t="n">
        <v>-37.01927091951361</v>
      </c>
      <c r="AL571" t="n">
        <v>-7.832423558141649</v>
      </c>
      <c r="AM571" t="n">
        <v>-0.7510807338748572</v>
      </c>
      <c r="AN571" t="n">
        <v>34.92343356784303</v>
      </c>
      <c r="AO571" t="n">
        <v>202.0003218329192</v>
      </c>
      <c r="AP571" t="n">
        <v>974215.891477529</v>
      </c>
      <c r="AQ571" t="n">
        <v>0.2161994722075457</v>
      </c>
      <c r="AR571" t="n">
        <v>0.2100178198566973</v>
      </c>
      <c r="AS571" t="n">
        <v>0.117299821541192</v>
      </c>
      <c r="AT571" t="n">
        <v>0.2520444598337852</v>
      </c>
      <c r="AU571" t="n">
        <v>0.2044384265607798</v>
      </c>
      <c r="AV571" t="n">
        <v>4.988396293686585</v>
      </c>
      <c r="AW571" t="n">
        <v>99.4945601306262</v>
      </c>
      <c r="AX571" t="n">
        <v>12813.11944713595</v>
      </c>
      <c r="AY571" t="n">
        <v>159423.3122260187</v>
      </c>
      <c r="AZ571" t="n">
        <v>188579.6230925793</v>
      </c>
      <c r="BA571" t="n">
        <v>21493.26396363376</v>
      </c>
      <c r="BB571" t="n">
        <v>54819.71997631997</v>
      </c>
      <c r="BC571" t="n">
        <v>76312.98393995373</v>
      </c>
      <c r="BD571" t="n">
        <v>0.7371553325572556</v>
      </c>
      <c r="BE571" t="n">
        <v>1.488236066432113</v>
      </c>
      <c r="BF571" t="n">
        <v>36.54609050787931</v>
      </c>
      <c r="BG571" t="n">
        <v>1.622656940036288</v>
      </c>
      <c r="BH571" t="n">
        <v>2322.577935289967</v>
      </c>
      <c r="BI571" t="n">
        <v>2120.577613457048</v>
      </c>
      <c r="BJ571" t="n">
        <v>19567.3966810222</v>
      </c>
      <c r="BK571" t="n">
        <v>39728.7321427525</v>
      </c>
      <c r="BL571" t="n">
        <v>63404.60747923394</v>
      </c>
      <c r="BM571" t="n">
        <v>3048.946580700538</v>
      </c>
      <c r="BN571" t="n">
        <v>37027.01287798337</v>
      </c>
      <c r="BO571" t="n">
        <v>33633.74921534425</v>
      </c>
      <c r="BP571" t="n">
        <v>0.01996460060582141</v>
      </c>
      <c r="BQ571" t="n">
        <v>1.856683049209106</v>
      </c>
      <c r="BR571" t="n">
        <v>195.6457634689947</v>
      </c>
      <c r="BS571" t="n">
        <v>352.0415994094064</v>
      </c>
      <c r="BT571" t="n">
        <v>3201.825910445377</v>
      </c>
      <c r="BU571" t="n">
        <v>3074.58209176934</v>
      </c>
      <c r="BV571" t="n">
        <v>26742.43164772</v>
      </c>
      <c r="BW571" t="n">
        <v>1726.6775972</v>
      </c>
      <c r="BX571" t="n">
        <v>15.87184987</v>
      </c>
      <c r="BY571" t="inlineStr">
        <is>
          <t>2023-06-20 09:28:00</t>
        </is>
      </c>
      <c r="BZ571" t="inlineStr">
        <is>
          <t>2023-06-20 09:28:00</t>
        </is>
      </c>
      <c r="CA571" t="inlineStr">
        <is>
          <t>2023-06-20 09:28:00</t>
        </is>
      </c>
    </row>
    <row r="572">
      <c r="A572" t="n">
        <v>569</v>
      </c>
      <c r="B572" t="n">
        <v>203</v>
      </c>
      <c r="C572" t="n">
        <v>76</v>
      </c>
      <c r="D572" t="n">
        <v>827.1724367296798</v>
      </c>
      <c r="E572" t="n">
        <v>7.87619392532645</v>
      </c>
      <c r="F572" t="n">
        <v>118.2668806900553</v>
      </c>
      <c r="G572" t="n">
        <v>7203.332535245991</v>
      </c>
      <c r="H572" t="n">
        <v>245937.9921609498</v>
      </c>
      <c r="I572" t="n">
        <v>199252.8427065373</v>
      </c>
      <c r="J572" t="n">
        <v>-241.3044915200857</v>
      </c>
      <c r="K572" t="n">
        <v>90.0456526701396</v>
      </c>
      <c r="L572" t="n">
        <v>-185.7951679627996</v>
      </c>
      <c r="M572" t="n">
        <v>0.7371553325572556</v>
      </c>
      <c r="N572" t="n">
        <v>36.54609050787931</v>
      </c>
      <c r="O572" t="n">
        <v>2437.447058742728</v>
      </c>
      <c r="P572" t="n">
        <v>1.488236066432113</v>
      </c>
      <c r="Q572" t="n">
        <v>1.622656940036288</v>
      </c>
      <c r="R572" t="n">
        <v>2120.577613457048</v>
      </c>
      <c r="S572" t="n">
        <v>40.01411998199764</v>
      </c>
      <c r="T572" t="n">
        <v>1142.640299308159</v>
      </c>
      <c r="U572" t="n">
        <v>52335.87661204742</v>
      </c>
      <c r="V572" t="n">
        <v>296.6666666666667</v>
      </c>
      <c r="W572" t="n">
        <v>627</v>
      </c>
      <c r="X572" t="n">
        <v>239.6666666666667</v>
      </c>
      <c r="Y572" t="n">
        <v>0</v>
      </c>
      <c r="Z572" t="n">
        <v>0.3408849793731895</v>
      </c>
      <c r="AA572" t="n">
        <v>4.146301731951836</v>
      </c>
      <c r="AB572" t="n">
        <v>517.1000480429866</v>
      </c>
      <c r="AC572" t="n">
        <v>4494.237728924838</v>
      </c>
      <c r="AD572" t="n">
        <v>3900.030016741299</v>
      </c>
      <c r="AE572" t="n">
        <v>1.20178880270612</v>
      </c>
      <c r="AF572" t="n">
        <v>18.92520347500309</v>
      </c>
      <c r="AG572" t="n">
        <v>699.2697796707522</v>
      </c>
      <c r="AH572" t="n">
        <v>39440.89600404676</v>
      </c>
      <c r="AI572" t="n">
        <v>24781.25329138693</v>
      </c>
      <c r="AJ572" t="n">
        <v>-30.46186331434678</v>
      </c>
      <c r="AK572" t="n">
        <v>-37.01945671217935</v>
      </c>
      <c r="AL572" t="n">
        <v>-7.920836864649779</v>
      </c>
      <c r="AM572" t="n">
        <v>-0.7510807338748572</v>
      </c>
      <c r="AN572" t="n">
        <v>34.92343356784303</v>
      </c>
      <c r="AO572" t="n">
        <v>316.869445285681</v>
      </c>
      <c r="AP572" t="n">
        <v>974264.948795864</v>
      </c>
      <c r="AQ572" t="n">
        <v>0.216192261398346</v>
      </c>
      <c r="AR572" t="n">
        <v>0.2100083486960438</v>
      </c>
      <c r="AS572" t="n">
        <v>0.1173300537049016</v>
      </c>
      <c r="AT572" t="n">
        <v>0.2520393672062758</v>
      </c>
      <c r="AU572" t="n">
        <v>0.2044299689944327</v>
      </c>
      <c r="AV572" t="n">
        <v>4.988289742602298</v>
      </c>
      <c r="AW572" t="n">
        <v>99.4935095664385</v>
      </c>
      <c r="AX572" t="n">
        <v>12814.91389736726</v>
      </c>
      <c r="AY572" t="n">
        <v>159419.6879730702</v>
      </c>
      <c r="AZ572" t="n">
        <v>188574.7121599677</v>
      </c>
      <c r="BA572" t="n">
        <v>21493.26396363376</v>
      </c>
      <c r="BB572" t="n">
        <v>54819.71997631997</v>
      </c>
      <c r="BC572" t="n">
        <v>76312.98393995373</v>
      </c>
      <c r="BD572" t="n">
        <v>0.7371553325572556</v>
      </c>
      <c r="BE572" t="n">
        <v>1.488236066432113</v>
      </c>
      <c r="BF572" t="n">
        <v>36.54609050787931</v>
      </c>
      <c r="BG572" t="n">
        <v>1.622656940036288</v>
      </c>
      <c r="BH572" t="n">
        <v>2437.447058742728</v>
      </c>
      <c r="BI572" t="n">
        <v>2120.577613457048</v>
      </c>
      <c r="BJ572" t="n">
        <v>19567.3966810222</v>
      </c>
      <c r="BK572" t="n">
        <v>39728.7321427525</v>
      </c>
      <c r="BL572" t="n">
        <v>63404.60747923394</v>
      </c>
      <c r="BM572" t="n">
        <v>3048.946580700538</v>
      </c>
      <c r="BN572" t="n">
        <v>38850.20136066437</v>
      </c>
      <c r="BO572" t="n">
        <v>33633.74921534425</v>
      </c>
      <c r="BP572" t="n">
        <v>0.01996460060582141</v>
      </c>
      <c r="BQ572" t="n">
        <v>1.856683049209106</v>
      </c>
      <c r="BR572" t="n">
        <v>243.8278602392494</v>
      </c>
      <c r="BS572" t="n">
        <v>352.0415994094064</v>
      </c>
      <c r="BT572" t="n">
        <v>3201.825910445377</v>
      </c>
      <c r="BU572" t="n">
        <v>3839.321312238501</v>
      </c>
      <c r="BV572" t="n">
        <v>26743.41</v>
      </c>
      <c r="BW572" t="n">
        <v>1726.69130658</v>
      </c>
      <c r="BX572" t="n">
        <v>15.87163925</v>
      </c>
      <c r="BY572" t="inlineStr">
        <is>
          <t>2023-06-20 09:29:00</t>
        </is>
      </c>
      <c r="BZ572" t="inlineStr">
        <is>
          <t>2023-06-20 09:29:00</t>
        </is>
      </c>
      <c r="CA572" t="inlineStr">
        <is>
          <t>2023-06-20 09:29:00</t>
        </is>
      </c>
    </row>
    <row r="573">
      <c r="A573" t="n">
        <v>570</v>
      </c>
      <c r="B573" t="n">
        <v>203</v>
      </c>
      <c r="C573" t="n">
        <v>76</v>
      </c>
      <c r="D573" t="n">
        <v>827.187483875175</v>
      </c>
      <c r="E573" t="n">
        <v>7.876194908040564</v>
      </c>
      <c r="F573" t="n">
        <v>118.1523949026836</v>
      </c>
      <c r="G573" t="n">
        <v>7204.393709215708</v>
      </c>
      <c r="H573" t="n">
        <v>246136.5600314316</v>
      </c>
      <c r="I573" t="n">
        <v>199252.8427065373</v>
      </c>
      <c r="J573" t="n">
        <v>-240.9710292413712</v>
      </c>
      <c r="K573" t="n">
        <v>90.0456526701396</v>
      </c>
      <c r="L573" t="n">
        <v>-185.7951679627996</v>
      </c>
      <c r="M573" t="n">
        <v>0.7371553325572556</v>
      </c>
      <c r="N573" t="n">
        <v>36.54609050787931</v>
      </c>
      <c r="O573" t="n">
        <v>2294.71697616848</v>
      </c>
      <c r="P573" t="n">
        <v>1.488236066432113</v>
      </c>
      <c r="Q573" t="n">
        <v>1.622656940036288</v>
      </c>
      <c r="R573" t="n">
        <v>2120.577613457048</v>
      </c>
      <c r="S573" t="n">
        <v>40.01411998199764</v>
      </c>
      <c r="T573" t="n">
        <v>1142.755302221291</v>
      </c>
      <c r="U573" t="n">
        <v>52478.60669462167</v>
      </c>
      <c r="V573" t="n">
        <v>297.6666666666667</v>
      </c>
      <c r="W573" t="n">
        <v>627</v>
      </c>
      <c r="X573" t="n">
        <v>240</v>
      </c>
      <c r="Y573" t="n">
        <v>0</v>
      </c>
      <c r="Z573" t="n">
        <v>0.3408849827646832</v>
      </c>
      <c r="AA573" t="n">
        <v>4.146499609086231</v>
      </c>
      <c r="AB573" t="n">
        <v>518.7087034002644</v>
      </c>
      <c r="AC573" t="n">
        <v>4494.237993123532</v>
      </c>
      <c r="AD573" t="n">
        <v>3900.030016741299</v>
      </c>
      <c r="AE573" t="n">
        <v>1.201788806097614</v>
      </c>
      <c r="AF573" t="n">
        <v>18.92527973169048</v>
      </c>
      <c r="AG573" t="n">
        <v>699.9078472770975</v>
      </c>
      <c r="AH573" t="n">
        <v>39440.89610566436</v>
      </c>
      <c r="AI573" t="n">
        <v>24781.25329138693</v>
      </c>
      <c r="AJ573" t="n">
        <v>-31.43617718952104</v>
      </c>
      <c r="AK573" t="n">
        <v>-30.97882258304719</v>
      </c>
      <c r="AL573" t="n">
        <v>-7.603310969314936</v>
      </c>
      <c r="AM573" t="n">
        <v>-0.7510807338748572</v>
      </c>
      <c r="AN573" t="n">
        <v>34.92343356784303</v>
      </c>
      <c r="AO573" t="n">
        <v>174.1393627114331</v>
      </c>
      <c r="AP573" t="n">
        <v>974289.5202149259</v>
      </c>
      <c r="AQ573" t="n">
        <v>0.2161947542431215</v>
      </c>
      <c r="AR573" t="n">
        <v>0.2093958286914299</v>
      </c>
      <c r="AS573" t="n">
        <v>0.1173457849951594</v>
      </c>
      <c r="AT573" t="n">
        <v>0.2526406552735792</v>
      </c>
      <c r="AU573" t="n">
        <v>0.20442297679671</v>
      </c>
      <c r="AV573" t="n">
        <v>4.988207589160495</v>
      </c>
      <c r="AW573" t="n">
        <v>99.49231728633622</v>
      </c>
      <c r="AX573" t="n">
        <v>12816.82442916102</v>
      </c>
      <c r="AY573" t="n">
        <v>159417.6987742762</v>
      </c>
      <c r="AZ573" t="n">
        <v>188571.6342045622</v>
      </c>
      <c r="BA573" t="n">
        <v>21493.26396363376</v>
      </c>
      <c r="BB573" t="n">
        <v>54819.71997631997</v>
      </c>
      <c r="BC573" t="n">
        <v>76312.98393995373</v>
      </c>
      <c r="BD573" t="n">
        <v>0.7371553325572556</v>
      </c>
      <c r="BE573" t="n">
        <v>1.488236066432113</v>
      </c>
      <c r="BF573" t="n">
        <v>36.54609050787931</v>
      </c>
      <c r="BG573" t="n">
        <v>1.622656940036288</v>
      </c>
      <c r="BH573" t="n">
        <v>2294.71697616848</v>
      </c>
      <c r="BI573" t="n">
        <v>2120.577613457048</v>
      </c>
      <c r="BJ573" t="n">
        <v>19567.3966810222</v>
      </c>
      <c r="BK573" t="n">
        <v>39728.7321427525</v>
      </c>
      <c r="BL573" t="n">
        <v>63404.60747923394</v>
      </c>
      <c r="BM573" t="n">
        <v>3048.946580700538</v>
      </c>
      <c r="BN573" t="n">
        <v>36584.81524850078</v>
      </c>
      <c r="BO573" t="n">
        <v>33633.74921534425</v>
      </c>
      <c r="BP573" t="n">
        <v>0.01996460060582141</v>
      </c>
      <c r="BQ573" t="n">
        <v>1.856683049209106</v>
      </c>
      <c r="BR573" t="n">
        <v>231.4022312066213</v>
      </c>
      <c r="BS573" t="n">
        <v>352.0415994094064</v>
      </c>
      <c r="BT573" t="n">
        <v>3201.825910445377</v>
      </c>
      <c r="BU573" t="n">
        <v>3642.103949462225</v>
      </c>
      <c r="BV573" t="n">
        <v>26740.97499999999</v>
      </c>
      <c r="BW573" t="n">
        <v>1726.42499999</v>
      </c>
      <c r="BX573" t="n">
        <v>15.871829</v>
      </c>
      <c r="BY573" t="inlineStr">
        <is>
          <t>2023-06-20 09:30:00</t>
        </is>
      </c>
      <c r="BZ573" t="inlineStr">
        <is>
          <t>2023-06-20 09:30:00</t>
        </is>
      </c>
      <c r="CA573" t="inlineStr">
        <is>
          <t>2023-06-20 09:30:00</t>
        </is>
      </c>
    </row>
    <row r="574">
      <c r="A574" t="n">
        <v>571</v>
      </c>
      <c r="B574" t="n">
        <v>203</v>
      </c>
      <c r="C574" t="n">
        <v>76</v>
      </c>
      <c r="D574" t="n">
        <v>827.1992518952599</v>
      </c>
      <c r="E574" t="n">
        <v>7.876195655590652</v>
      </c>
      <c r="F574" t="n">
        <v>118.3671863886095</v>
      </c>
      <c r="G574" t="n">
        <v>7183.28910564152</v>
      </c>
      <c r="H574" t="n">
        <v>246136.5600314316</v>
      </c>
      <c r="I574" t="n">
        <v>199252.8427065373</v>
      </c>
      <c r="J574" t="n">
        <v>-261.9232904634174</v>
      </c>
      <c r="K574" t="n">
        <v>90.0456526701396</v>
      </c>
      <c r="L574" t="n">
        <v>-185.7951679627996</v>
      </c>
      <c r="M574" t="n">
        <v>0.7371553325572556</v>
      </c>
      <c r="N574" t="n">
        <v>36.54609050787931</v>
      </c>
      <c r="O574" t="n">
        <v>1000.535197476261</v>
      </c>
      <c r="P574" t="n">
        <v>1.488236066432113</v>
      </c>
      <c r="Q574" t="n">
        <v>1.622656940036288</v>
      </c>
      <c r="R574" t="n">
        <v>2120.577613457048</v>
      </c>
      <c r="S574" t="n">
        <v>40.01411998199764</v>
      </c>
      <c r="T574" t="n">
        <v>1142.968678520733</v>
      </c>
      <c r="U574" t="n">
        <v>53795.99894598918</v>
      </c>
      <c r="V574" t="n">
        <v>298.6666666666667</v>
      </c>
      <c r="W574" t="n">
        <v>627</v>
      </c>
      <c r="X574" t="n">
        <v>240.6666666666667</v>
      </c>
      <c r="Y574" t="n">
        <v>0</v>
      </c>
      <c r="Z574" t="n">
        <v>0.3408849853428578</v>
      </c>
      <c r="AA574" t="n">
        <v>4.147618513799784</v>
      </c>
      <c r="AB574" t="n">
        <v>531.9097066619398</v>
      </c>
      <c r="AC574" t="n">
        <v>4494.237993123532</v>
      </c>
      <c r="AD574" t="n">
        <v>3900.030016741299</v>
      </c>
      <c r="AE574" t="n">
        <v>1.201788808675789</v>
      </c>
      <c r="AF574" t="n">
        <v>18.92571022471574</v>
      </c>
      <c r="AG574" t="n">
        <v>705.0002941375093</v>
      </c>
      <c r="AH574" t="n">
        <v>39440.89610566436</v>
      </c>
      <c r="AI574" t="n">
        <v>24781.25329138693</v>
      </c>
      <c r="AJ574" t="n">
        <v>-36.36937664021477</v>
      </c>
      <c r="AK574" t="n">
        <v>-12.16316420882604</v>
      </c>
      <c r="AL574" t="n">
        <v>-28.09105113026507</v>
      </c>
      <c r="AM574" t="n">
        <v>-0.7510807338748572</v>
      </c>
      <c r="AN574" t="n">
        <v>34.92343356784303</v>
      </c>
      <c r="AO574" t="n">
        <v>-1120.042415980786</v>
      </c>
      <c r="AP574" t="n">
        <v>974259.3217521807</v>
      </c>
      <c r="AQ574" t="n">
        <v>0.216181797216218</v>
      </c>
      <c r="AR574" t="n">
        <v>0.2093705893435323</v>
      </c>
      <c r="AS574" t="n">
        <v>0.1173678449240932</v>
      </c>
      <c r="AT574" t="n">
        <v>0.2526522960128446</v>
      </c>
      <c r="AU574" t="n">
        <v>0.2044274725033119</v>
      </c>
      <c r="AV574" t="n">
        <v>4.988119154093678</v>
      </c>
      <c r="AW574" t="n">
        <v>99.49105515842547</v>
      </c>
      <c r="AX574" t="n">
        <v>12817.98293584296</v>
      </c>
      <c r="AY574" t="n">
        <v>159413.6367565381</v>
      </c>
      <c r="AZ574" t="n">
        <v>188566.428648968</v>
      </c>
      <c r="BA574" t="n">
        <v>21493.26396363376</v>
      </c>
      <c r="BB574" t="n">
        <v>54819.71997631997</v>
      </c>
      <c r="BC574" t="n">
        <v>76312.98393995373</v>
      </c>
      <c r="BD574" t="n">
        <v>0.7371553325572556</v>
      </c>
      <c r="BE574" t="n">
        <v>1.488236066432113</v>
      </c>
      <c r="BF574" t="n">
        <v>36.54609050787931</v>
      </c>
      <c r="BG574" t="n">
        <v>1.622656940036288</v>
      </c>
      <c r="BH574" t="n">
        <v>1000.535197476261</v>
      </c>
      <c r="BI574" t="n">
        <v>2120.577613457048</v>
      </c>
      <c r="BJ574" t="n">
        <v>19567.3966810222</v>
      </c>
      <c r="BK574" t="n">
        <v>39728.7321427525</v>
      </c>
      <c r="BL574" t="n">
        <v>63404.60747923394</v>
      </c>
      <c r="BM574" t="n">
        <v>3048.946580700538</v>
      </c>
      <c r="BN574" t="n">
        <v>16052.15831181608</v>
      </c>
      <c r="BO574" t="n">
        <v>33633.74921534425</v>
      </c>
      <c r="BP574" t="n">
        <v>0.01996460060582141</v>
      </c>
      <c r="BQ574" t="n">
        <v>1.856683049209106</v>
      </c>
      <c r="BR574" t="n">
        <v>173.5451855537093</v>
      </c>
      <c r="BS574" t="n">
        <v>352.0415994094064</v>
      </c>
      <c r="BT574" t="n">
        <v>3201.825910445377</v>
      </c>
      <c r="BU574" t="n">
        <v>2724.161228925699</v>
      </c>
      <c r="BV574" t="n">
        <v>26732.34029791</v>
      </c>
      <c r="BW574" t="n">
        <v>1725.75</v>
      </c>
      <c r="BX574" t="n">
        <v>15.86499999</v>
      </c>
      <c r="BY574" t="inlineStr">
        <is>
          <t>2023-06-20 09:31:00</t>
        </is>
      </c>
      <c r="BZ574" t="inlineStr">
        <is>
          <t>2023-06-20 09:31:00</t>
        </is>
      </c>
      <c r="CA574" t="inlineStr">
        <is>
          <t>2023-06-20 09:31:00</t>
        </is>
      </c>
    </row>
    <row r="575">
      <c r="A575" t="n">
        <v>572</v>
      </c>
      <c r="B575" t="n">
        <v>203</v>
      </c>
      <c r="C575" t="n">
        <v>76</v>
      </c>
      <c r="D575" t="n">
        <v>827.224283229048</v>
      </c>
      <c r="E575" t="n">
        <v>7.876195793829979</v>
      </c>
      <c r="F575" t="n">
        <v>118.5422545647658</v>
      </c>
      <c r="G575" t="n">
        <v>7166.922997395629</v>
      </c>
      <c r="H575" t="n">
        <v>246136.5600314316</v>
      </c>
      <c r="I575" t="n">
        <v>199252.8427065373</v>
      </c>
      <c r="J575" t="n">
        <v>-272.5024833881058</v>
      </c>
      <c r="K575" t="n">
        <v>90.0456526701396</v>
      </c>
      <c r="L575" t="n">
        <v>-185.7951679627996</v>
      </c>
      <c r="M575" t="n">
        <v>0.7371553325572556</v>
      </c>
      <c r="N575" t="n">
        <v>36.54609050787931</v>
      </c>
      <c r="O575" t="n">
        <v>387.3460504370964</v>
      </c>
      <c r="P575" t="n">
        <v>1.488236066432113</v>
      </c>
      <c r="Q575" t="n">
        <v>1.622656940036288</v>
      </c>
      <c r="R575" t="n">
        <v>2120.577613457048</v>
      </c>
      <c r="S575" t="n">
        <v>40.01411998199764</v>
      </c>
      <c r="T575" t="n">
        <v>1143.140526889413</v>
      </c>
      <c r="U575" t="n">
        <v>54427.88319195239</v>
      </c>
      <c r="V575" t="n">
        <v>299</v>
      </c>
      <c r="W575" t="n">
        <v>627</v>
      </c>
      <c r="X575" t="n">
        <v>241.6666666666667</v>
      </c>
      <c r="Y575" t="n">
        <v>0</v>
      </c>
      <c r="Z575" t="n">
        <v>0.3408849858186326</v>
      </c>
      <c r="AA575" t="n">
        <v>4.149290952028301</v>
      </c>
      <c r="AB575" t="n">
        <v>538.1738086383873</v>
      </c>
      <c r="AC575" t="n">
        <v>4494.237993123532</v>
      </c>
      <c r="AD575" t="n">
        <v>3900.030016741299</v>
      </c>
      <c r="AE575" t="n">
        <v>1.201788809151563</v>
      </c>
      <c r="AF575" t="n">
        <v>18.92635427911414</v>
      </c>
      <c r="AG575" t="n">
        <v>707.439666543161</v>
      </c>
      <c r="AH575" t="n">
        <v>39440.89610566436</v>
      </c>
      <c r="AI575" t="n">
        <v>24781.25329138693</v>
      </c>
      <c r="AJ575" t="n">
        <v>-41.35920459645228</v>
      </c>
      <c r="AK575" t="n">
        <v>-2.50911334853525</v>
      </c>
      <c r="AL575" t="n">
        <v>-44.20561478518058</v>
      </c>
      <c r="AM575" t="n">
        <v>-0.7510807338748572</v>
      </c>
      <c r="AN575" t="n">
        <v>34.92343356784303</v>
      </c>
      <c r="AO575" t="n">
        <v>-1733.231563019951</v>
      </c>
      <c r="AP575" t="n">
        <v>974099.1667788114</v>
      </c>
      <c r="AQ575" t="n">
        <v>0.2161475440066556</v>
      </c>
      <c r="AR575" t="n">
        <v>0.2098936753471699</v>
      </c>
      <c r="AS575" t="n">
        <v>0.1168144946663469</v>
      </c>
      <c r="AT575" t="n">
        <v>0.2526837408258688</v>
      </c>
      <c r="AU575" t="n">
        <v>0.2044605451539588</v>
      </c>
      <c r="AV575" t="n">
        <v>4.988324118006181</v>
      </c>
      <c r="AW575" t="n">
        <v>99.4977735683603</v>
      </c>
      <c r="AX575" t="n">
        <v>12821.94634946835</v>
      </c>
      <c r="AY575" t="n">
        <v>159417.808361131</v>
      </c>
      <c r="AZ575" t="n">
        <v>188570.0356552716</v>
      </c>
      <c r="BA575" t="n">
        <v>21493.26396363376</v>
      </c>
      <c r="BB575" t="n">
        <v>54819.71997631997</v>
      </c>
      <c r="BC575" t="n">
        <v>76312.98393995373</v>
      </c>
      <c r="BD575" t="n">
        <v>0.7371553325572556</v>
      </c>
      <c r="BE575" t="n">
        <v>1.488236066432113</v>
      </c>
      <c r="BF575" t="n">
        <v>36.54609050787931</v>
      </c>
      <c r="BG575" t="n">
        <v>1.622656940036288</v>
      </c>
      <c r="BH575" t="n">
        <v>387.3460504370964</v>
      </c>
      <c r="BI575" t="n">
        <v>2120.577613457048</v>
      </c>
      <c r="BJ575" t="n">
        <v>19567.3966810222</v>
      </c>
      <c r="BK575" t="n">
        <v>39728.7321427525</v>
      </c>
      <c r="BL575" t="n">
        <v>63404.60747923394</v>
      </c>
      <c r="BM575" t="n">
        <v>3048.946580700538</v>
      </c>
      <c r="BN575" t="n">
        <v>6323.912500171624</v>
      </c>
      <c r="BO575" t="n">
        <v>33633.74921534425</v>
      </c>
      <c r="BP575" t="n">
        <v>0.01996460060582141</v>
      </c>
      <c r="BQ575" t="n">
        <v>1.856683049209106</v>
      </c>
      <c r="BR575" t="n">
        <v>147.5959987984244</v>
      </c>
      <c r="BS575" t="n">
        <v>352.0415994094064</v>
      </c>
      <c r="BT575" t="n">
        <v>3201.825910445377</v>
      </c>
      <c r="BU575" t="n">
        <v>2312.477381312597</v>
      </c>
      <c r="BV575" t="n">
        <v>26726.69235282</v>
      </c>
      <c r="BW575" t="n">
        <v>1725.67284786</v>
      </c>
      <c r="BX575" t="n">
        <v>15.86</v>
      </c>
      <c r="BY575" t="inlineStr">
        <is>
          <t>2023-06-20 09:32:00</t>
        </is>
      </c>
      <c r="BZ575" t="inlineStr">
        <is>
          <t>2023-06-20 09:32:00</t>
        </is>
      </c>
      <c r="CA575" t="inlineStr">
        <is>
          <t>2023-06-20 09:32:00</t>
        </is>
      </c>
    </row>
    <row r="576">
      <c r="A576" t="n">
        <v>573</v>
      </c>
      <c r="B576" t="n">
        <v>203</v>
      </c>
      <c r="C576" t="n">
        <v>76</v>
      </c>
      <c r="D576" t="n">
        <v>827.2416572314477</v>
      </c>
      <c r="E576" t="n">
        <v>7.879243730885928</v>
      </c>
      <c r="F576" t="n">
        <v>118.1291277797912</v>
      </c>
      <c r="G576" t="n">
        <v>7161.319492281621</v>
      </c>
      <c r="H576" t="n">
        <v>246136.5600314316</v>
      </c>
      <c r="I576" t="n">
        <v>200024.9439812111</v>
      </c>
      <c r="J576" t="n">
        <v>-272.5024833881058</v>
      </c>
      <c r="K576" t="n">
        <v>90.0456526701396</v>
      </c>
      <c r="L576" t="n">
        <v>-185.7951679627996</v>
      </c>
      <c r="M576" t="n">
        <v>0.7371553325572556</v>
      </c>
      <c r="N576" t="n">
        <v>36.54609050787931</v>
      </c>
      <c r="O576" t="n">
        <v>387.3460504370964</v>
      </c>
      <c r="P576" t="n">
        <v>1.488236066432113</v>
      </c>
      <c r="Q576" t="n">
        <v>1.622656940036288</v>
      </c>
      <c r="R576" t="n">
        <v>2120.577613457048</v>
      </c>
      <c r="S576" t="n">
        <v>40.01605800793083</v>
      </c>
      <c r="T576" t="n">
        <v>1143.620355840562</v>
      </c>
      <c r="U576" t="n">
        <v>54434.69442537395</v>
      </c>
      <c r="V576" t="n">
        <v>299</v>
      </c>
      <c r="W576" t="n">
        <v>627</v>
      </c>
      <c r="X576" t="n">
        <v>243.3333333333333</v>
      </c>
      <c r="Y576" t="n">
        <v>0</v>
      </c>
      <c r="Z576" t="n">
        <v>0.3419948969413959</v>
      </c>
      <c r="AA576" t="n">
        <v>4.150068721182518</v>
      </c>
      <c r="AB576" t="n">
        <v>538.20967958983</v>
      </c>
      <c r="AC576" t="n">
        <v>4494.237993123532</v>
      </c>
      <c r="AD576" t="n">
        <v>3900.030547416698</v>
      </c>
      <c r="AE576" t="n">
        <v>1.202215701572271</v>
      </c>
      <c r="AF576" t="n">
        <v>18.92665383394403</v>
      </c>
      <c r="AG576" t="n">
        <v>707.4748865494463</v>
      </c>
      <c r="AH576" t="n">
        <v>39440.89610566436</v>
      </c>
      <c r="AI576" t="n">
        <v>24781.25349549454</v>
      </c>
      <c r="AJ576" t="n">
        <v>-43.03295661922008</v>
      </c>
      <c r="AK576" t="n">
        <v>0.08509079628274474</v>
      </c>
      <c r="AL576" t="n">
        <v>-49.75961089291398</v>
      </c>
      <c r="AM576" t="n">
        <v>-0.7510807338748572</v>
      </c>
      <c r="AN576" t="n">
        <v>34.92343356784303</v>
      </c>
      <c r="AO576" t="n">
        <v>-1733.231563019951</v>
      </c>
      <c r="AP576" t="n">
        <v>974045.923019312</v>
      </c>
      <c r="AQ576" t="n">
        <v>0.2161136933254174</v>
      </c>
      <c r="AR576" t="n">
        <v>0.2100746249237605</v>
      </c>
      <c r="AS576" t="n">
        <v>0.1166384246606709</v>
      </c>
      <c r="AT576" t="n">
        <v>0.2527012778688532</v>
      </c>
      <c r="AU576" t="n">
        <v>0.2044719792212978</v>
      </c>
      <c r="AV576" t="n">
        <v>4.988368199654509</v>
      </c>
      <c r="AW576" t="n">
        <v>99.49868304017453</v>
      </c>
      <c r="AX576" t="n">
        <v>12824.5648476718</v>
      </c>
      <c r="AY576" t="n">
        <v>159417.1767180354</v>
      </c>
      <c r="AZ576" t="n">
        <v>188568.770782702</v>
      </c>
      <c r="BA576" t="n">
        <v>21493.26396363376</v>
      </c>
      <c r="BB576" t="n">
        <v>54819.71997631997</v>
      </c>
      <c r="BC576" t="n">
        <v>76312.98393995373</v>
      </c>
      <c r="BD576" t="n">
        <v>0.7371553325572556</v>
      </c>
      <c r="BE576" t="n">
        <v>1.488236066432113</v>
      </c>
      <c r="BF576" t="n">
        <v>36.54609050787931</v>
      </c>
      <c r="BG576" t="n">
        <v>1.622656940036288</v>
      </c>
      <c r="BH576" t="n">
        <v>387.3460504370964</v>
      </c>
      <c r="BI576" t="n">
        <v>2120.577613457048</v>
      </c>
      <c r="BJ576" t="n">
        <v>19567.3966810222</v>
      </c>
      <c r="BK576" t="n">
        <v>39728.7321427525</v>
      </c>
      <c r="BL576" t="n">
        <v>63404.60747923394</v>
      </c>
      <c r="BM576" t="n">
        <v>3048.946580700538</v>
      </c>
      <c r="BN576" t="n">
        <v>6323.912500171624</v>
      </c>
      <c r="BO576" t="n">
        <v>33633.74921534425</v>
      </c>
      <c r="BP576" t="n">
        <v>0.01996460060582141</v>
      </c>
      <c r="BQ576" t="n">
        <v>1.856683049209106</v>
      </c>
      <c r="BR576" t="n">
        <v>147.5959987984244</v>
      </c>
      <c r="BS576" t="n">
        <v>352.0415994094064</v>
      </c>
      <c r="BT576" t="n">
        <v>3201.825910445377</v>
      </c>
      <c r="BU576" t="n">
        <v>2312.477381312597</v>
      </c>
      <c r="BV576" t="n">
        <v>26726.17363806</v>
      </c>
      <c r="BW576" t="n">
        <v>1725.6</v>
      </c>
      <c r="BX576" t="n">
        <v>15.85769337</v>
      </c>
      <c r="BY576" t="inlineStr">
        <is>
          <t>2023-06-20 09:33:00</t>
        </is>
      </c>
      <c r="BZ576" t="inlineStr">
        <is>
          <t>2023-06-20 09:33:00</t>
        </is>
      </c>
      <c r="CA576" t="inlineStr">
        <is>
          <t>2023-06-20 09:33:00</t>
        </is>
      </c>
    </row>
    <row r="577">
      <c r="A577" t="n">
        <v>574</v>
      </c>
      <c r="B577" t="n">
        <v>203</v>
      </c>
      <c r="C577" t="n">
        <v>76</v>
      </c>
      <c r="D577" t="n">
        <v>827.2593413418193</v>
      </c>
      <c r="E577" t="n">
        <v>7.881075074909337</v>
      </c>
      <c r="F577" t="n">
        <v>117.7183883398091</v>
      </c>
      <c r="G577" t="n">
        <v>7160.469378871227</v>
      </c>
      <c r="H577" t="n">
        <v>246136.5600314316</v>
      </c>
      <c r="I577" t="n">
        <v>200734.7036715351</v>
      </c>
      <c r="J577" t="n">
        <v>-272.5024833881058</v>
      </c>
      <c r="K577" t="n">
        <v>90.0456526701396</v>
      </c>
      <c r="L577" t="n">
        <v>-185.7951679627996</v>
      </c>
      <c r="M577" t="n">
        <v>0.7371553325572556</v>
      </c>
      <c r="N577" t="n">
        <v>36.54609050787931</v>
      </c>
      <c r="O577" t="n">
        <v>387.3460504370964</v>
      </c>
      <c r="P577" t="n">
        <v>1.488236066432113</v>
      </c>
      <c r="Q577" t="n">
        <v>3.320164238076251</v>
      </c>
      <c r="R577" t="n">
        <v>2120.577613457048</v>
      </c>
      <c r="S577" t="n">
        <v>40.01702702089742</v>
      </c>
      <c r="T577" t="n">
        <v>1145.729047339868</v>
      </c>
      <c r="U577" t="n">
        <v>54436.32757643813</v>
      </c>
      <c r="V577" t="n">
        <v>299</v>
      </c>
      <c r="W577" t="n">
        <v>627.6666666666666</v>
      </c>
      <c r="X577" t="n">
        <v>244.6666666666667</v>
      </c>
      <c r="Y577" t="n">
        <v>0</v>
      </c>
      <c r="Z577" t="n">
        <v>0.3425509151991004</v>
      </c>
      <c r="AA577" t="n">
        <v>4.150399610284564</v>
      </c>
      <c r="AB577" t="n">
        <v>538.2325812603324</v>
      </c>
      <c r="AC577" t="n">
        <v>4494.237993123532</v>
      </c>
      <c r="AD577" t="n">
        <v>3900.031556595452</v>
      </c>
      <c r="AE577" t="n">
        <v>1.202430210478948</v>
      </c>
      <c r="AF577" t="n">
        <v>18.92678114612748</v>
      </c>
      <c r="AG577" t="n">
        <v>707.4975768164318</v>
      </c>
      <c r="AH577" t="n">
        <v>39440.89610566436</v>
      </c>
      <c r="AI577" t="n">
        <v>24781.25388364208</v>
      </c>
      <c r="AJ577" t="n">
        <v>-48.2716472076596</v>
      </c>
      <c r="AK577" t="n">
        <v>10.59527321647659</v>
      </c>
      <c r="AL577" t="n">
        <v>-61.55532050539536</v>
      </c>
      <c r="AM577" t="n">
        <v>-0.7510807338748572</v>
      </c>
      <c r="AN577" t="n">
        <v>33.22592626980307</v>
      </c>
      <c r="AO577" t="n">
        <v>-1733.231563019951</v>
      </c>
      <c r="AP577" t="n">
        <v>974090.265581978</v>
      </c>
      <c r="AQ577" t="n">
        <v>0.2162251008739035</v>
      </c>
      <c r="AR577" t="n">
        <v>0.2088696855318285</v>
      </c>
      <c r="AS577" t="n">
        <v>0.1165560524354518</v>
      </c>
      <c r="AT577" t="n">
        <v>0.252694893762818</v>
      </c>
      <c r="AU577" t="n">
        <v>0.2056542673959983</v>
      </c>
      <c r="AV577" t="n">
        <v>4.988963375631757</v>
      </c>
      <c r="AW577" t="n">
        <v>99.50300228237114</v>
      </c>
      <c r="AX577" t="n">
        <v>12826.63239367548</v>
      </c>
      <c r="AY577" t="n">
        <v>159423.5554194126</v>
      </c>
      <c r="AZ577" t="n">
        <v>188575.7351765066</v>
      </c>
      <c r="BA577" t="n">
        <v>21493.26396363376</v>
      </c>
      <c r="BB577" t="n">
        <v>57748.23410428905</v>
      </c>
      <c r="BC577" t="n">
        <v>79241.49806792282</v>
      </c>
      <c r="BD577" t="n">
        <v>0.7371553325572556</v>
      </c>
      <c r="BE577" t="n">
        <v>1.488236066432113</v>
      </c>
      <c r="BF577" t="n">
        <v>36.54609050787931</v>
      </c>
      <c r="BG577" t="n">
        <v>3.320164238076251</v>
      </c>
      <c r="BH577" t="n">
        <v>387.3460504370964</v>
      </c>
      <c r="BI577" t="n">
        <v>2120.577613457048</v>
      </c>
      <c r="BJ577" t="n">
        <v>19567.3966810222</v>
      </c>
      <c r="BK577" t="n">
        <v>39728.7321427525</v>
      </c>
      <c r="BL577" t="n">
        <v>63404.60747923394</v>
      </c>
      <c r="BM577" t="n">
        <v>5977.460708669611</v>
      </c>
      <c r="BN577" t="n">
        <v>6323.912500171624</v>
      </c>
      <c r="BO577" t="n">
        <v>33633.74921534425</v>
      </c>
      <c r="BP577" t="n">
        <v>0.01996460060582141</v>
      </c>
      <c r="BQ577" t="n">
        <v>1.856683049209106</v>
      </c>
      <c r="BR577" t="n">
        <v>147.5959987984244</v>
      </c>
      <c r="BS577" t="n">
        <v>352.0415994094064</v>
      </c>
      <c r="BT577" t="n">
        <v>3201.825910445377</v>
      </c>
      <c r="BU577" t="n">
        <v>2312.477381312597</v>
      </c>
      <c r="BV577" t="n">
        <v>26715.97069022</v>
      </c>
      <c r="BW577" t="n">
        <v>1725.185</v>
      </c>
      <c r="BX577" t="n">
        <v>15.84863826</v>
      </c>
      <c r="BY577" t="inlineStr">
        <is>
          <t>2023-06-20 09:34:00</t>
        </is>
      </c>
      <c r="BZ577" t="inlineStr">
        <is>
          <t>2023-06-20 09:34:00</t>
        </is>
      </c>
      <c r="CA577" t="inlineStr">
        <is>
          <t>2023-06-20 09:34:00</t>
        </is>
      </c>
    </row>
    <row r="578">
      <c r="A578" t="n">
        <v>575</v>
      </c>
      <c r="B578" t="n">
        <v>203</v>
      </c>
      <c r="C578" t="n">
        <v>76</v>
      </c>
      <c r="D578" t="n">
        <v>827.2668279181125</v>
      </c>
      <c r="E578" t="n">
        <v>7.881125728696918</v>
      </c>
      <c r="F578" t="n">
        <v>117.6247914162011</v>
      </c>
      <c r="G578" t="n">
        <v>7160.932186906954</v>
      </c>
      <c r="H578" t="n">
        <v>246126.4637591402</v>
      </c>
      <c r="I578" t="n">
        <v>200896.5581980287</v>
      </c>
      <c r="J578" t="n">
        <v>-262.4059085114574</v>
      </c>
      <c r="K578" t="n">
        <v>90.0456526701396</v>
      </c>
      <c r="L578" t="n">
        <v>-185.7951679627996</v>
      </c>
      <c r="M578" t="n">
        <v>0.7371553325572556</v>
      </c>
      <c r="N578" t="n">
        <v>36.54609050787931</v>
      </c>
      <c r="O578" t="n">
        <v>387.3460504370964</v>
      </c>
      <c r="P578" t="n">
        <v>1.488236066432113</v>
      </c>
      <c r="Q578" t="n">
        <v>4.168917887096232</v>
      </c>
      <c r="R578" t="n">
        <v>1918.134298735803</v>
      </c>
      <c r="S578" t="n">
        <v>40.01702702089742</v>
      </c>
      <c r="T578" t="n">
        <v>1146.671580879104</v>
      </c>
      <c r="U578" t="n">
        <v>54638.77089115937</v>
      </c>
      <c r="V578" t="n">
        <v>299</v>
      </c>
      <c r="W578" t="n">
        <v>628.6666666666666</v>
      </c>
      <c r="X578" t="n">
        <v>245</v>
      </c>
      <c r="Y578" t="n">
        <v>0</v>
      </c>
      <c r="Z578" t="n">
        <v>0.3425510899615951</v>
      </c>
      <c r="AA578" t="n">
        <v>4.150509757791034</v>
      </c>
      <c r="AB578" t="n">
        <v>538.24591426631</v>
      </c>
      <c r="AC578" t="n">
        <v>4496.262426270744</v>
      </c>
      <c r="AD578" t="n">
        <v>3900.031928515979</v>
      </c>
      <c r="AE578" t="n">
        <v>1.202430385241442</v>
      </c>
      <c r="AF578" t="n">
        <v>18.92682353650748</v>
      </c>
      <c r="AG578" t="n">
        <v>707.5109098224092</v>
      </c>
      <c r="AH578" t="n">
        <v>39441.67473501946</v>
      </c>
      <c r="AI578" t="n">
        <v>24781.25402668894</v>
      </c>
      <c r="AJ578" t="n">
        <v>-49.3693087083567</v>
      </c>
      <c r="AK578" t="n">
        <v>13.15994610990591</v>
      </c>
      <c r="AL578" t="n">
        <v>-55.29590654404634</v>
      </c>
      <c r="AM578" t="n">
        <v>-0.7510807338748572</v>
      </c>
      <c r="AN578" t="n">
        <v>32.37717262078309</v>
      </c>
      <c r="AO578" t="n">
        <v>-1530.788248298706</v>
      </c>
      <c r="AP578" t="n">
        <v>973920.7911361372</v>
      </c>
      <c r="AQ578" t="n">
        <v>0.2161885983182281</v>
      </c>
      <c r="AR578" t="n">
        <v>0.2083582175547096</v>
      </c>
      <c r="AS578" t="n">
        <v>0.1165225036680359</v>
      </c>
      <c r="AT578" t="n">
        <v>0.2527394900839827</v>
      </c>
      <c r="AU578" t="n">
        <v>0.2061911903750439</v>
      </c>
      <c r="AV578" t="n">
        <v>4.989209307406464</v>
      </c>
      <c r="AW578" t="n">
        <v>99.50606829077373</v>
      </c>
      <c r="AX578" t="n">
        <v>12828.45669345231</v>
      </c>
      <c r="AY578" t="n">
        <v>159425.9987276516</v>
      </c>
      <c r="AZ578" t="n">
        <v>188578.2202448299</v>
      </c>
      <c r="BA578" t="n">
        <v>18274.47222913916</v>
      </c>
      <c r="BB578" t="n">
        <v>59212.49116827358</v>
      </c>
      <c r="BC578" t="n">
        <v>77486.96339741274</v>
      </c>
      <c r="BD578" t="n">
        <v>0.7371553325572556</v>
      </c>
      <c r="BE578" t="n">
        <v>1.488236066432113</v>
      </c>
      <c r="BF578" t="n">
        <v>36.54609050787931</v>
      </c>
      <c r="BG578" t="n">
        <v>4.168917887096232</v>
      </c>
      <c r="BH578" t="n">
        <v>387.3460504370964</v>
      </c>
      <c r="BI578" t="n">
        <v>1918.134298735803</v>
      </c>
      <c r="BJ578" t="n">
        <v>19567.3966810222</v>
      </c>
      <c r="BK578" t="n">
        <v>39728.7321427525</v>
      </c>
      <c r="BL578" t="n">
        <v>63404.60747923394</v>
      </c>
      <c r="BM578" t="n">
        <v>7441.717772654148</v>
      </c>
      <c r="BN578" t="n">
        <v>6323.912500171624</v>
      </c>
      <c r="BO578" t="n">
        <v>30425.0540557263</v>
      </c>
      <c r="BP578" t="n">
        <v>0.01996460060582141</v>
      </c>
      <c r="BQ578" t="n">
        <v>1.856683049209106</v>
      </c>
      <c r="BR578" t="n">
        <v>147.5959987984244</v>
      </c>
      <c r="BS578" t="n">
        <v>352.0415994094064</v>
      </c>
      <c r="BT578" t="n">
        <v>3201.825910445377</v>
      </c>
      <c r="BU578" t="n">
        <v>2312.477381312597</v>
      </c>
      <c r="BV578" t="n">
        <v>26718.88</v>
      </c>
      <c r="BW578" t="n">
        <v>1725.29</v>
      </c>
      <c r="BX578" t="n">
        <v>15.849845</v>
      </c>
      <c r="BY578" t="inlineStr">
        <is>
          <t>2023-06-20 09:35:00</t>
        </is>
      </c>
      <c r="BZ578" t="inlineStr">
        <is>
          <t>2023-06-20 09:35:00</t>
        </is>
      </c>
      <c r="CA578" t="inlineStr">
        <is>
          <t>2023-06-20 09:35:00</t>
        </is>
      </c>
    </row>
    <row r="579">
      <c r="A579" t="n">
        <v>576</v>
      </c>
      <c r="B579" t="n">
        <v>203</v>
      </c>
      <c r="C579" t="n">
        <v>76</v>
      </c>
      <c r="D579" t="n">
        <v>827.270673803648</v>
      </c>
      <c r="E579" t="n">
        <v>7.881134955348064</v>
      </c>
      <c r="F579" t="n">
        <v>117.6248375849127</v>
      </c>
      <c r="G579" t="n">
        <v>7161.197275415962</v>
      </c>
      <c r="H579" t="n">
        <v>246121.4156229946</v>
      </c>
      <c r="I579" t="n">
        <v>200896.5581980287</v>
      </c>
      <c r="J579" t="n">
        <v>-257.3576210731331</v>
      </c>
      <c r="K579" t="n">
        <v>90.0456526701396</v>
      </c>
      <c r="L579" t="n">
        <v>-185.7951679627996</v>
      </c>
      <c r="M579" t="n">
        <v>0.7371553325572556</v>
      </c>
      <c r="N579" t="n">
        <v>36.54609050787931</v>
      </c>
      <c r="O579" t="n">
        <v>387.3460504370964</v>
      </c>
      <c r="P579" t="n">
        <v>1.488236066432113</v>
      </c>
      <c r="Q579" t="n">
        <v>4.168917887096232</v>
      </c>
      <c r="R579" t="n">
        <v>1816.91264137518</v>
      </c>
      <c r="S579" t="n">
        <v>40.01702702089742</v>
      </c>
      <c r="T579" t="n">
        <v>1146.671580879104</v>
      </c>
      <c r="U579" t="n">
        <v>54739.99254852</v>
      </c>
      <c r="V579" t="n">
        <v>299</v>
      </c>
      <c r="W579" t="n">
        <v>629</v>
      </c>
      <c r="X579" t="n">
        <v>245</v>
      </c>
      <c r="Y579" t="n">
        <v>0</v>
      </c>
      <c r="Z579" t="n">
        <v>0.3425511218275845</v>
      </c>
      <c r="AA579" t="n">
        <v>4.15050978442007</v>
      </c>
      <c r="AB579" t="n">
        <v>538.2535522497531</v>
      </c>
      <c r="AC579" t="n">
        <v>4497.274642844351</v>
      </c>
      <c r="AD579" t="n">
        <v>3900.031928515979</v>
      </c>
      <c r="AE579" t="n">
        <v>1.202430417107432</v>
      </c>
      <c r="AF579" t="n">
        <v>18.92682356313652</v>
      </c>
      <c r="AG579" t="n">
        <v>707.5185478058524</v>
      </c>
      <c r="AH579" t="n">
        <v>39442.064049697</v>
      </c>
      <c r="AI579" t="n">
        <v>24781.25402668894</v>
      </c>
      <c r="AJ579" t="n">
        <v>-42.731898790584</v>
      </c>
      <c r="AK579" t="n">
        <v>9.652419075984795</v>
      </c>
      <c r="AL579" t="n">
        <v>-49.32730573342187</v>
      </c>
      <c r="AM579" t="n">
        <v>-0.7510807338748572</v>
      </c>
      <c r="AN579" t="n">
        <v>32.37717262078309</v>
      </c>
      <c r="AO579" t="n">
        <v>-1429.566590938083</v>
      </c>
      <c r="AP579" t="n">
        <v>973947.8917604989</v>
      </c>
      <c r="AQ579" t="n">
        <v>0.216207514171351</v>
      </c>
      <c r="AR579" t="n">
        <v>0.208365229905299</v>
      </c>
      <c r="AS579" t="n">
        <v>0.1165356649756953</v>
      </c>
      <c r="AT579" t="n">
        <v>0.2527124848916924</v>
      </c>
      <c r="AU579" t="n">
        <v>0.2061791060559623</v>
      </c>
      <c r="AV579" t="n">
        <v>4.989075348770095</v>
      </c>
      <c r="AW579" t="n">
        <v>99.50346563477096</v>
      </c>
      <c r="AX579" t="n">
        <v>12828.61394551455</v>
      </c>
      <c r="AY579" t="n">
        <v>159422.5848874722</v>
      </c>
      <c r="AZ579" t="n">
        <v>188574.196969101</v>
      </c>
      <c r="BA579" t="n">
        <v>16665.07636189186</v>
      </c>
      <c r="BB579" t="n">
        <v>59212.49116827358</v>
      </c>
      <c r="BC579" t="n">
        <v>75877.56753016544</v>
      </c>
      <c r="BD579" t="n">
        <v>0.7371553325572556</v>
      </c>
      <c r="BE579" t="n">
        <v>1.488236066432113</v>
      </c>
      <c r="BF579" t="n">
        <v>36.54609050787931</v>
      </c>
      <c r="BG579" t="n">
        <v>4.168917887096232</v>
      </c>
      <c r="BH579" t="n">
        <v>387.3460504370964</v>
      </c>
      <c r="BI579" t="n">
        <v>1816.91264137518</v>
      </c>
      <c r="BJ579" t="n">
        <v>19567.3966810222</v>
      </c>
      <c r="BK579" t="n">
        <v>39728.7321427525</v>
      </c>
      <c r="BL579" t="n">
        <v>63404.60747923394</v>
      </c>
      <c r="BM579" t="n">
        <v>7441.717772654148</v>
      </c>
      <c r="BN579" t="n">
        <v>6323.912500171624</v>
      </c>
      <c r="BO579" t="n">
        <v>28820.70647591732</v>
      </c>
      <c r="BP579" t="n">
        <v>0.01996460060582141</v>
      </c>
      <c r="BQ579" t="n">
        <v>1.856683049209106</v>
      </c>
      <c r="BR579" t="n">
        <v>147.5959987984244</v>
      </c>
      <c r="BS579" t="n">
        <v>352.0415994094064</v>
      </c>
      <c r="BT579" t="n">
        <v>3201.825910445377</v>
      </c>
      <c r="BU579" t="n">
        <v>2312.477381312597</v>
      </c>
      <c r="BV579" t="n">
        <v>26730.68106374</v>
      </c>
      <c r="BW579" t="n">
        <v>1725.4</v>
      </c>
      <c r="BX579" t="n">
        <v>15.85007912</v>
      </c>
      <c r="BY579" t="inlineStr">
        <is>
          <t>2023-06-20 09:36:00</t>
        </is>
      </c>
      <c r="BZ579" t="inlineStr">
        <is>
          <t>2023-06-20 09:36:00</t>
        </is>
      </c>
      <c r="CA579" t="inlineStr">
        <is>
          <t>2023-06-20 09:36:00</t>
        </is>
      </c>
    </row>
    <row r="580">
      <c r="A580" t="n">
        <v>577</v>
      </c>
      <c r="B580" t="n">
        <v>203</v>
      </c>
      <c r="C580" t="n">
        <v>76</v>
      </c>
      <c r="D580" t="n">
        <v>827.2727406611469</v>
      </c>
      <c r="E580" t="n">
        <v>7.881136244219941</v>
      </c>
      <c r="F580" t="n">
        <v>117.6248656200059</v>
      </c>
      <c r="G580" t="n">
        <v>7161.34558904423</v>
      </c>
      <c r="H580" t="n">
        <v>245364.5956785181</v>
      </c>
      <c r="I580" t="n">
        <v>201653.3784361861</v>
      </c>
      <c r="J580" t="n">
        <v>-257.3576210731331</v>
      </c>
      <c r="K580" t="n">
        <v>90.0456526701396</v>
      </c>
      <c r="L580" t="n">
        <v>-185.7951679627996</v>
      </c>
      <c r="M580" t="n">
        <v>0.7371553325572556</v>
      </c>
      <c r="N580" t="n">
        <v>36.54609050787931</v>
      </c>
      <c r="O580" t="n">
        <v>387.3460504370964</v>
      </c>
      <c r="P580" t="n">
        <v>1.488236066432113</v>
      </c>
      <c r="Q580" t="n">
        <v>4.168917887096232</v>
      </c>
      <c r="R580" t="n">
        <v>1816.91264137518</v>
      </c>
      <c r="S580" t="n">
        <v>40.01702702089742</v>
      </c>
      <c r="T580" t="n">
        <v>1146.671580879104</v>
      </c>
      <c r="U580" t="n">
        <v>54739.99254852</v>
      </c>
      <c r="V580" t="n">
        <v>299</v>
      </c>
      <c r="W580" t="n">
        <v>629</v>
      </c>
      <c r="X580" t="n">
        <v>245.6666666666667</v>
      </c>
      <c r="Y580" t="n">
        <v>0</v>
      </c>
      <c r="Z580" t="n">
        <v>0.34255112629559</v>
      </c>
      <c r="AA580" t="n">
        <v>4.150509800537153</v>
      </c>
      <c r="AB580" t="n">
        <v>538.2578251576326</v>
      </c>
      <c r="AC580" t="n">
        <v>4497.274857298537</v>
      </c>
      <c r="AD580" t="n">
        <v>3900.032007742736</v>
      </c>
      <c r="AE580" t="n">
        <v>1.202430421575437</v>
      </c>
      <c r="AF580" t="n">
        <v>18.9268235792536</v>
      </c>
      <c r="AG580" t="n">
        <v>707.5228207137321</v>
      </c>
      <c r="AH580" t="n">
        <v>39442.06413217938</v>
      </c>
      <c r="AI580" t="n">
        <v>24781.25405716077</v>
      </c>
      <c r="AJ580" t="n">
        <v>-28.97639213734082</v>
      </c>
      <c r="AK580" t="n">
        <v>-12.38435533981423</v>
      </c>
      <c r="AL580" t="n">
        <v>-43.97128201337009</v>
      </c>
      <c r="AM580" t="n">
        <v>-0.7510807338748572</v>
      </c>
      <c r="AN580" t="n">
        <v>32.37717262078309</v>
      </c>
      <c r="AO580" t="n">
        <v>-1429.566590938083</v>
      </c>
      <c r="AP580" t="n">
        <v>974064.0725365602</v>
      </c>
      <c r="AQ580" t="n">
        <v>0.2162774614642147</v>
      </c>
      <c r="AR580" t="n">
        <v>0.2083537423164644</v>
      </c>
      <c r="AS580" t="n">
        <v>0.1165277999769478</v>
      </c>
      <c r="AT580" t="n">
        <v>0.2526867646043437</v>
      </c>
      <c r="AU580" t="n">
        <v>0.2061542316380292</v>
      </c>
      <c r="AV580" t="n">
        <v>4.989046213803666</v>
      </c>
      <c r="AW580" t="n">
        <v>99.50581508192886</v>
      </c>
      <c r="AX580" t="n">
        <v>12829.32580872536</v>
      </c>
      <c r="AY580" t="n">
        <v>159426.5797667105</v>
      </c>
      <c r="AZ580" t="n">
        <v>188579.4707059174</v>
      </c>
      <c r="BA580" t="n">
        <v>16665.07636189186</v>
      </c>
      <c r="BB580" t="n">
        <v>59212.49116827358</v>
      </c>
      <c r="BC580" t="n">
        <v>75877.56753016544</v>
      </c>
      <c r="BD580" t="n">
        <v>0.7371553325572556</v>
      </c>
      <c r="BE580" t="n">
        <v>1.488236066432113</v>
      </c>
      <c r="BF580" t="n">
        <v>36.54609050787931</v>
      </c>
      <c r="BG580" t="n">
        <v>4.168917887096232</v>
      </c>
      <c r="BH580" t="n">
        <v>387.3460504370964</v>
      </c>
      <c r="BI580" t="n">
        <v>1816.91264137518</v>
      </c>
      <c r="BJ580" t="n">
        <v>19567.3966810222</v>
      </c>
      <c r="BK580" t="n">
        <v>39728.7321427525</v>
      </c>
      <c r="BL580" t="n">
        <v>63404.60747923394</v>
      </c>
      <c r="BM580" t="n">
        <v>7441.717772654148</v>
      </c>
      <c r="BN580" t="n">
        <v>6323.912500171624</v>
      </c>
      <c r="BO580" t="n">
        <v>28820.70647591732</v>
      </c>
      <c r="BP580" t="n">
        <v>0.01996460060582141</v>
      </c>
      <c r="BQ580" t="n">
        <v>1.856683049209106</v>
      </c>
      <c r="BR580" t="n">
        <v>147.5959987984244</v>
      </c>
      <c r="BS580" t="n">
        <v>352.0415994094064</v>
      </c>
      <c r="BT580" t="n">
        <v>3201.825910445377</v>
      </c>
      <c r="BU580" t="n">
        <v>2312.477381312597</v>
      </c>
      <c r="BV580" t="n">
        <v>26752.25195944</v>
      </c>
      <c r="BW580" t="n">
        <v>1726.36594034</v>
      </c>
      <c r="BX580" t="n">
        <v>15.85558197</v>
      </c>
      <c r="BY580" t="inlineStr">
        <is>
          <t>2023-06-20 09:37:00</t>
        </is>
      </c>
      <c r="BZ580" t="inlineStr">
        <is>
          <t>2023-06-20 09:37:00</t>
        </is>
      </c>
      <c r="CA580" t="inlineStr">
        <is>
          <t>2023-06-20 09:37:00</t>
        </is>
      </c>
    </row>
    <row r="581">
      <c r="A581" t="n">
        <v>578</v>
      </c>
      <c r="B581" t="n">
        <v>203</v>
      </c>
      <c r="C581" t="n">
        <v>76</v>
      </c>
      <c r="D581" t="n">
        <v>827.2748166857127</v>
      </c>
      <c r="E581" t="n">
        <v>7.881137359959972</v>
      </c>
      <c r="F581" t="n">
        <v>117.624887688391</v>
      </c>
      <c r="G581" t="n">
        <v>7161.495521353891</v>
      </c>
      <c r="H581" t="n">
        <v>244986.1857062799</v>
      </c>
      <c r="I581" t="n">
        <v>202039.033270755</v>
      </c>
      <c r="J581" t="n">
        <v>-264.599416363403</v>
      </c>
      <c r="K581" t="n">
        <v>90.0456526701396</v>
      </c>
      <c r="L581" t="n">
        <v>-185.7951679627996</v>
      </c>
      <c r="M581" t="n">
        <v>0.7371553325572556</v>
      </c>
      <c r="N581" t="n">
        <v>36.54609050787931</v>
      </c>
      <c r="O581" t="n">
        <v>387.3460504370964</v>
      </c>
      <c r="P581" t="n">
        <v>1.052594031604447</v>
      </c>
      <c r="Q581" t="n">
        <v>4.168917887096232</v>
      </c>
      <c r="R581" t="n">
        <v>1962.29814057665</v>
      </c>
      <c r="S581" t="n">
        <v>40.45266905572509</v>
      </c>
      <c r="T581" t="n">
        <v>1146.671580879104</v>
      </c>
      <c r="U581" t="n">
        <v>54885.37804772147</v>
      </c>
      <c r="V581" t="n">
        <v>299</v>
      </c>
      <c r="W581" t="n">
        <v>630.3333333333334</v>
      </c>
      <c r="X581" t="n">
        <v>246</v>
      </c>
      <c r="Y581" t="n">
        <v>0</v>
      </c>
      <c r="Z581" t="n">
        <v>0.3425511301845051</v>
      </c>
      <c r="AA581" t="n">
        <v>4.150509813402223</v>
      </c>
      <c r="AB581" t="n">
        <v>538.2621449046695</v>
      </c>
      <c r="AC581" t="n">
        <v>4497.274964525631</v>
      </c>
      <c r="AD581" t="n">
        <v>3901.688178691917</v>
      </c>
      <c r="AE581" t="n">
        <v>1.202430425464353</v>
      </c>
      <c r="AF581" t="n">
        <v>18.92682359211867</v>
      </c>
      <c r="AG581" t="n">
        <v>707.5271404607689</v>
      </c>
      <c r="AH581" t="n">
        <v>39442.06417342057</v>
      </c>
      <c r="AI581" t="n">
        <v>24781.89104563345</v>
      </c>
      <c r="AJ581" t="n">
        <v>-25.87690098813708</v>
      </c>
      <c r="AK581" t="n">
        <v>-34.44464615947957</v>
      </c>
      <c r="AL581" t="n">
        <v>-25.94517638060183</v>
      </c>
      <c r="AM581" t="n">
        <v>-0.3154386990471922</v>
      </c>
      <c r="AN581" t="n">
        <v>32.37717262078309</v>
      </c>
      <c r="AO581" t="n">
        <v>-1574.952090139553</v>
      </c>
      <c r="AP581" t="n">
        <v>974389.3134536963</v>
      </c>
      <c r="AQ581" t="n">
        <v>0.216379777180372</v>
      </c>
      <c r="AR581" t="n">
        <v>0.2084008506042563</v>
      </c>
      <c r="AS581" t="n">
        <v>0.1165317603906424</v>
      </c>
      <c r="AT581" t="n">
        <v>0.2514379205349304</v>
      </c>
      <c r="AU581" t="n">
        <v>0.2072496912897989</v>
      </c>
      <c r="AV581" t="n">
        <v>4.988907890758563</v>
      </c>
      <c r="AW581" t="n">
        <v>99.50512240284657</v>
      </c>
      <c r="AX581" t="n">
        <v>12829.7473641067</v>
      </c>
      <c r="AY581" t="n">
        <v>159430.8616038596</v>
      </c>
      <c r="AZ581" t="n">
        <v>188585.1595863619</v>
      </c>
      <c r="BA581" t="n">
        <v>16665.07636189186</v>
      </c>
      <c r="BB581" t="n">
        <v>49868.55038290285</v>
      </c>
      <c r="BC581" t="n">
        <v>66533.6267447947</v>
      </c>
      <c r="BD581" t="n">
        <v>0.7371553325572556</v>
      </c>
      <c r="BE581" t="n">
        <v>1.052594031604447</v>
      </c>
      <c r="BF581" t="n">
        <v>36.54609050787931</v>
      </c>
      <c r="BG581" t="n">
        <v>4.168917887096232</v>
      </c>
      <c r="BH581" t="n">
        <v>387.3460504370964</v>
      </c>
      <c r="BI581" t="n">
        <v>1962.29814057665</v>
      </c>
      <c r="BJ581" t="n">
        <v>19567.3966810222</v>
      </c>
      <c r="BK581" t="n">
        <v>28070.02802405288</v>
      </c>
      <c r="BL581" t="n">
        <v>63404.60747923394</v>
      </c>
      <c r="BM581" t="n">
        <v>7441.717772654148</v>
      </c>
      <c r="BN581" t="n">
        <v>6323.912500171624</v>
      </c>
      <c r="BO581" t="n">
        <v>31128.22801395593</v>
      </c>
      <c r="BP581" t="n">
        <v>0.01996460060582141</v>
      </c>
      <c r="BQ581" t="n">
        <v>1.856683049209106</v>
      </c>
      <c r="BR581" t="n">
        <v>147.5959987984244</v>
      </c>
      <c r="BS581" t="n">
        <v>352.0415994094064</v>
      </c>
      <c r="BT581" t="n">
        <v>3201.825910445377</v>
      </c>
      <c r="BU581" t="n">
        <v>2312.477381312597</v>
      </c>
      <c r="BV581" t="n">
        <v>26762.11932421</v>
      </c>
      <c r="BW581" t="n">
        <v>1726.905</v>
      </c>
      <c r="BX581" t="n">
        <v>15.87174478</v>
      </c>
      <c r="BY581" t="inlineStr">
        <is>
          <t>2023-06-20 09:38:00</t>
        </is>
      </c>
      <c r="BZ581" t="inlineStr">
        <is>
          <t>2023-06-20 09:38:00</t>
        </is>
      </c>
      <c r="CA581" t="inlineStr">
        <is>
          <t>2023-06-20 09:38:00</t>
        </is>
      </c>
    </row>
    <row r="582">
      <c r="A582" t="n">
        <v>579</v>
      </c>
      <c r="B582" t="n">
        <v>203</v>
      </c>
      <c r="C582" t="n">
        <v>76</v>
      </c>
      <c r="D582" t="n">
        <v>827.276306658622</v>
      </c>
      <c r="E582" t="n">
        <v>7.881138244191443</v>
      </c>
      <c r="F582" t="n">
        <v>117.624905894365</v>
      </c>
      <c r="G582" t="n">
        <v>7161.602650789287</v>
      </c>
      <c r="H582" t="n">
        <v>244986.1857062799</v>
      </c>
      <c r="I582" t="n">
        <v>202042.6556285001</v>
      </c>
      <c r="J582" t="n">
        <v>-268.2203140085379</v>
      </c>
      <c r="K582" t="n">
        <v>90.0456526701396</v>
      </c>
      <c r="L582" t="n">
        <v>-185.7951679627996</v>
      </c>
      <c r="M582" t="n">
        <v>0.7371553325572556</v>
      </c>
      <c r="N582" t="n">
        <v>36.54609050787931</v>
      </c>
      <c r="O582" t="n">
        <v>387.3460504370964</v>
      </c>
      <c r="P582" t="n">
        <v>1.107035419390223</v>
      </c>
      <c r="Q582" t="n">
        <v>4.168917887096232</v>
      </c>
      <c r="R582" t="n">
        <v>2034.990890177384</v>
      </c>
      <c r="S582" t="n">
        <v>40.94275247833853</v>
      </c>
      <c r="T582" t="n">
        <v>1146.671580879104</v>
      </c>
      <c r="U582" t="n">
        <v>54958.0707973222</v>
      </c>
      <c r="V582" t="n">
        <v>299</v>
      </c>
      <c r="W582" t="n">
        <v>631.6666666666666</v>
      </c>
      <c r="X582" t="n">
        <v>246</v>
      </c>
      <c r="Y582" t="n">
        <v>0</v>
      </c>
      <c r="Z582" t="n">
        <v>0.3425511332694689</v>
      </c>
      <c r="AA582" t="n">
        <v>4.150509824033998</v>
      </c>
      <c r="AB582" t="n">
        <v>538.2652346647144</v>
      </c>
      <c r="AC582" t="n">
        <v>4497.274964525631</v>
      </c>
      <c r="AD582" t="n">
        <v>3902.516272745297</v>
      </c>
      <c r="AE582" t="n">
        <v>1.202430428549316</v>
      </c>
      <c r="AF582" t="n">
        <v>18.92682360275045</v>
      </c>
      <c r="AG582" t="n">
        <v>707.5302302208138</v>
      </c>
      <c r="AH582" t="n">
        <v>39442.06417342057</v>
      </c>
      <c r="AI582" t="n">
        <v>24782.20954316931</v>
      </c>
      <c r="AJ582" t="n">
        <v>-25.931834504115</v>
      </c>
      <c r="AK582" t="n">
        <v>-64.36981563399804</v>
      </c>
      <c r="AL582" t="n">
        <v>5.981775868289209</v>
      </c>
      <c r="AM582" t="n">
        <v>-0.3698800868329675</v>
      </c>
      <c r="AN582" t="n">
        <v>32.37717262078309</v>
      </c>
      <c r="AO582" t="n">
        <v>-1647.644839740287</v>
      </c>
      <c r="AP582" t="n">
        <v>974666.800628807</v>
      </c>
      <c r="AQ582" t="n">
        <v>0.2163979919103283</v>
      </c>
      <c r="AR582" t="n">
        <v>0.2084066129496494</v>
      </c>
      <c r="AS582" t="n">
        <v>0.1166197813290764</v>
      </c>
      <c r="AT582" t="n">
        <v>0.2513650920771863</v>
      </c>
      <c r="AU582" t="n">
        <v>0.2072105217337596</v>
      </c>
      <c r="AV582" t="n">
        <v>4.988547710220341</v>
      </c>
      <c r="AW582" t="n">
        <v>99.49742123494394</v>
      </c>
      <c r="AX582" t="n">
        <v>12827.82719619313</v>
      </c>
      <c r="AY582" t="n">
        <v>159421.9232652328</v>
      </c>
      <c r="AZ582" t="n">
        <v>188573.2242944721</v>
      </c>
      <c r="BA582" t="n">
        <v>16665.07636189186</v>
      </c>
      <c r="BB582" t="n">
        <v>52487.48238817201</v>
      </c>
      <c r="BC582" t="n">
        <v>69152.55875006388</v>
      </c>
      <c r="BD582" t="n">
        <v>0.7371553325572556</v>
      </c>
      <c r="BE582" t="n">
        <v>1.107035419390223</v>
      </c>
      <c r="BF582" t="n">
        <v>36.54609050787931</v>
      </c>
      <c r="BG582" t="n">
        <v>4.168917887096232</v>
      </c>
      <c r="BH582" t="n">
        <v>387.3460504370964</v>
      </c>
      <c r="BI582" t="n">
        <v>2034.990890177384</v>
      </c>
      <c r="BJ582" t="n">
        <v>19567.3966810222</v>
      </c>
      <c r="BK582" t="n">
        <v>29531.5783626576</v>
      </c>
      <c r="BL582" t="n">
        <v>63404.60747923394</v>
      </c>
      <c r="BM582" t="n">
        <v>7441.717772654148</v>
      </c>
      <c r="BN582" t="n">
        <v>6323.912500171624</v>
      </c>
      <c r="BO582" t="n">
        <v>32281.98878297524</v>
      </c>
      <c r="BP582" t="n">
        <v>0.01996460060582141</v>
      </c>
      <c r="BQ582" t="n">
        <v>1.856683049209106</v>
      </c>
      <c r="BR582" t="n">
        <v>147.5959987984244</v>
      </c>
      <c r="BS582" t="n">
        <v>352.0415994094064</v>
      </c>
      <c r="BT582" t="n">
        <v>3201.825910445377</v>
      </c>
      <c r="BU582" t="n">
        <v>2312.477381312597</v>
      </c>
      <c r="BV582" t="n">
        <v>26778.95390151</v>
      </c>
      <c r="BW582" t="n">
        <v>1728.02187147</v>
      </c>
      <c r="BX582" t="n">
        <v>15.893799</v>
      </c>
      <c r="BY582" t="inlineStr">
        <is>
          <t>2023-06-20 09:39:00</t>
        </is>
      </c>
      <c r="BZ582" t="inlineStr">
        <is>
          <t>2023-06-20 09:39:00</t>
        </is>
      </c>
      <c r="CA582" t="inlineStr">
        <is>
          <t>2023-06-20 09:39:00</t>
        </is>
      </c>
    </row>
    <row r="583">
      <c r="A583" t="n">
        <v>580</v>
      </c>
      <c r="B583" t="n">
        <v>203</v>
      </c>
      <c r="C583" t="n">
        <v>76</v>
      </c>
      <c r="D583" t="n">
        <v>827.2776366848442</v>
      </c>
      <c r="E583" t="n">
        <v>7.881138266277502</v>
      </c>
      <c r="F583" t="n">
        <v>117.6249099732108</v>
      </c>
      <c r="G583" t="n">
        <v>7161.700803812637</v>
      </c>
      <c r="H583" t="n">
        <v>244986.1857062799</v>
      </c>
      <c r="I583" t="n">
        <v>202042.6556285001</v>
      </c>
      <c r="J583" t="n">
        <v>-268.2203140085379</v>
      </c>
      <c r="K583" t="n">
        <v>90.0456526701396</v>
      </c>
      <c r="L583" t="n">
        <v>-185.7951679627996</v>
      </c>
      <c r="M583" t="n">
        <v>0.7371553325572556</v>
      </c>
      <c r="N583" t="n">
        <v>36.54609050787931</v>
      </c>
      <c r="O583" t="n">
        <v>387.3460504370964</v>
      </c>
      <c r="P583" t="n">
        <v>1.243166621990027</v>
      </c>
      <c r="Q583" t="n">
        <v>4.168917887096232</v>
      </c>
      <c r="R583" t="n">
        <v>2034.990890177384</v>
      </c>
      <c r="S583" t="n">
        <v>41.07888368093833</v>
      </c>
      <c r="T583" t="n">
        <v>1146.671580879104</v>
      </c>
      <c r="U583" t="n">
        <v>54958.0707973222</v>
      </c>
      <c r="V583" t="n">
        <v>299</v>
      </c>
      <c r="W583" t="n">
        <v>632</v>
      </c>
      <c r="X583" t="n">
        <v>246</v>
      </c>
      <c r="Y583" t="n">
        <v>0</v>
      </c>
      <c r="Z583" t="n">
        <v>0.3425511333466984</v>
      </c>
      <c r="AA583" t="n">
        <v>4.150509826447314</v>
      </c>
      <c r="AB583" t="n">
        <v>538.2680693480083</v>
      </c>
      <c r="AC583" t="n">
        <v>4497.274964525631</v>
      </c>
      <c r="AD583" t="n">
        <v>3902.516286938037</v>
      </c>
      <c r="AE583" t="n">
        <v>1.202430428626546</v>
      </c>
      <c r="AF583" t="n">
        <v>18.92682360516377</v>
      </c>
      <c r="AG583" t="n">
        <v>707.5330649041076</v>
      </c>
      <c r="AH583" t="n">
        <v>39442.06417342057</v>
      </c>
      <c r="AI583" t="n">
        <v>24782.20954862806</v>
      </c>
      <c r="AJ583" t="n">
        <v>-21.74208522316898</v>
      </c>
      <c r="AK583" t="n">
        <v>-92.46379622396614</v>
      </c>
      <c r="AL583" t="n">
        <v>33.69220729630922</v>
      </c>
      <c r="AM583" t="n">
        <v>-0.5060112894327715</v>
      </c>
      <c r="AN583" t="n">
        <v>32.37717262078309</v>
      </c>
      <c r="AO583" t="n">
        <v>-1647.644839740287</v>
      </c>
      <c r="AP583" t="n">
        <v>975087.1285949782</v>
      </c>
      <c r="AQ583" t="n">
        <v>0.2164407995383285</v>
      </c>
      <c r="AR583" t="n">
        <v>0.2084515363339297</v>
      </c>
      <c r="AS583" t="n">
        <v>0.1167332330737714</v>
      </c>
      <c r="AT583" t="n">
        <v>0.2512567368596669</v>
      </c>
      <c r="AU583" t="n">
        <v>0.2071176941943034</v>
      </c>
      <c r="AV583" t="n">
        <v>4.988001968091472</v>
      </c>
      <c r="AW583" t="n">
        <v>99.48536999715368</v>
      </c>
      <c r="AX583" t="n">
        <v>12825.18397903645</v>
      </c>
      <c r="AY583" t="n">
        <v>159409.3134601506</v>
      </c>
      <c r="AZ583" t="n">
        <v>188557.9910785526</v>
      </c>
      <c r="BA583" t="n">
        <v>16665.07636189186</v>
      </c>
      <c r="BB583" t="n">
        <v>56132.93358714929</v>
      </c>
      <c r="BC583" t="n">
        <v>72798.00994904115</v>
      </c>
      <c r="BD583" t="n">
        <v>0.7371553325572556</v>
      </c>
      <c r="BE583" t="n">
        <v>1.243166621990027</v>
      </c>
      <c r="BF583" t="n">
        <v>36.54609050787931</v>
      </c>
      <c r="BG583" t="n">
        <v>4.168917887096232</v>
      </c>
      <c r="BH583" t="n">
        <v>387.3460504370964</v>
      </c>
      <c r="BI583" t="n">
        <v>2034.990890177384</v>
      </c>
      <c r="BJ583" t="n">
        <v>19567.3966810222</v>
      </c>
      <c r="BK583" t="n">
        <v>33177.02956163487</v>
      </c>
      <c r="BL583" t="n">
        <v>63404.60747923394</v>
      </c>
      <c r="BM583" t="n">
        <v>7441.717772654148</v>
      </c>
      <c r="BN583" t="n">
        <v>6323.912500171624</v>
      </c>
      <c r="BO583" t="n">
        <v>32281.98878297524</v>
      </c>
      <c r="BP583" t="n">
        <v>0.01996460060582141</v>
      </c>
      <c r="BQ583" t="n">
        <v>1.856683049209106</v>
      </c>
      <c r="BR583" t="n">
        <v>147.5959987984244</v>
      </c>
      <c r="BS583" t="n">
        <v>352.0415994094064</v>
      </c>
      <c r="BT583" t="n">
        <v>3201.825910445377</v>
      </c>
      <c r="BU583" t="n">
        <v>2312.477381312597</v>
      </c>
      <c r="BV583" t="n">
        <v>26789.75</v>
      </c>
      <c r="BW583" t="n">
        <v>1728.765</v>
      </c>
      <c r="BX583" t="n">
        <v>15.9079992</v>
      </c>
      <c r="BY583" t="inlineStr">
        <is>
          <t>2023-06-20 09:40:00</t>
        </is>
      </c>
      <c r="BZ583" t="inlineStr">
        <is>
          <t>2023-06-20 09:40:00</t>
        </is>
      </c>
      <c r="CA583" t="inlineStr">
        <is>
          <t>2023-06-20 09:40:00</t>
        </is>
      </c>
    </row>
    <row r="584">
      <c r="A584" t="n">
        <v>581</v>
      </c>
      <c r="B584" t="n">
        <v>203</v>
      </c>
      <c r="C584" t="n">
        <v>76.33333333333333</v>
      </c>
      <c r="D584" t="n">
        <v>827.2781950363673</v>
      </c>
      <c r="E584" t="n">
        <v>7.881138266277502</v>
      </c>
      <c r="F584" t="n">
        <v>117.6249099732108</v>
      </c>
      <c r="G584" t="n">
        <v>7161.742185190004</v>
      </c>
      <c r="H584" t="n">
        <v>244986.1857062799</v>
      </c>
      <c r="I584" t="n">
        <v>202042.6556285001</v>
      </c>
      <c r="J584" t="n">
        <v>-268.2203140085379</v>
      </c>
      <c r="K584" t="n">
        <v>90.0456526701396</v>
      </c>
      <c r="L584" t="n">
        <v>-185.7951679627996</v>
      </c>
      <c r="M584" t="n">
        <v>0.7371553325572556</v>
      </c>
      <c r="N584" t="n">
        <v>36.54609050787931</v>
      </c>
      <c r="O584" t="n">
        <v>387.3460504370964</v>
      </c>
      <c r="P584" t="n">
        <v>1.243166621990027</v>
      </c>
      <c r="Q584" t="n">
        <v>4.168917887096232</v>
      </c>
      <c r="R584" t="n">
        <v>2034.990890177384</v>
      </c>
      <c r="S584" t="n">
        <v>41.07888368093833</v>
      </c>
      <c r="T584" t="n">
        <v>1146.671580879104</v>
      </c>
      <c r="U584" t="n">
        <v>54958.0707973222</v>
      </c>
      <c r="V584" t="n">
        <v>299</v>
      </c>
      <c r="W584" t="n">
        <v>632</v>
      </c>
      <c r="X584" t="n">
        <v>246</v>
      </c>
      <c r="Y584" t="n">
        <v>0</v>
      </c>
      <c r="Z584" t="n">
        <v>0.3425511333466984</v>
      </c>
      <c r="AA584" t="n">
        <v>4.150509826447314</v>
      </c>
      <c r="AB584" t="n">
        <v>538.2692654880186</v>
      </c>
      <c r="AC584" t="n">
        <v>4497.274964525631</v>
      </c>
      <c r="AD584" t="n">
        <v>3902.516286938037</v>
      </c>
      <c r="AE584" t="n">
        <v>1.202430428626546</v>
      </c>
      <c r="AF584" t="n">
        <v>18.92682360516377</v>
      </c>
      <c r="AG584" t="n">
        <v>707.5342610441179</v>
      </c>
      <c r="AH584" t="n">
        <v>39442.06417342057</v>
      </c>
      <c r="AI584" t="n">
        <v>24782.20954862806</v>
      </c>
      <c r="AJ584" t="n">
        <v>-22.2808019636344</v>
      </c>
      <c r="AK584" t="n">
        <v>-98.9046893773571</v>
      </c>
      <c r="AL584" t="n">
        <v>31.01195048260744</v>
      </c>
      <c r="AM584" t="n">
        <v>-0.5060112894327715</v>
      </c>
      <c r="AN584" t="n">
        <v>32.37717262078309</v>
      </c>
      <c r="AO584" t="n">
        <v>-1647.644839740287</v>
      </c>
      <c r="AP584" t="n">
        <v>975358.0703611017</v>
      </c>
      <c r="AQ584" t="n">
        <v>0.2164679108984465</v>
      </c>
      <c r="AR584" t="n">
        <v>0.2084832572457765</v>
      </c>
      <c r="AS584" t="n">
        <v>0.1168066724618495</v>
      </c>
      <c r="AT584" t="n">
        <v>0.2511881893541673</v>
      </c>
      <c r="AU584" t="n">
        <v>0.2070539700397602</v>
      </c>
      <c r="AV584" t="n">
        <v>4.987653944009577</v>
      </c>
      <c r="AW584" t="n">
        <v>99.4775682880009</v>
      </c>
      <c r="AX584" t="n">
        <v>12823.43461403737</v>
      </c>
      <c r="AY584" t="n">
        <v>159401.1929530827</v>
      </c>
      <c r="AZ584" t="n">
        <v>188548.5532760536</v>
      </c>
      <c r="BA584" t="n">
        <v>16665.07636189186</v>
      </c>
      <c r="BB584" t="n">
        <v>56132.93358714929</v>
      </c>
      <c r="BC584" t="n">
        <v>72798.00994904115</v>
      </c>
      <c r="BD584" t="n">
        <v>0.7371553325572556</v>
      </c>
      <c r="BE584" t="n">
        <v>1.243166621990027</v>
      </c>
      <c r="BF584" t="n">
        <v>36.54609050787931</v>
      </c>
      <c r="BG584" t="n">
        <v>4.168917887096232</v>
      </c>
      <c r="BH584" t="n">
        <v>387.3460504370964</v>
      </c>
      <c r="BI584" t="n">
        <v>2034.990890177384</v>
      </c>
      <c r="BJ584" t="n">
        <v>19567.3966810222</v>
      </c>
      <c r="BK584" t="n">
        <v>33177.02956163487</v>
      </c>
      <c r="BL584" t="n">
        <v>63404.60747923394</v>
      </c>
      <c r="BM584" t="n">
        <v>7441.717772654148</v>
      </c>
      <c r="BN584" t="n">
        <v>6323.912500171624</v>
      </c>
      <c r="BO584" t="n">
        <v>32281.98878297524</v>
      </c>
      <c r="BP584" t="n">
        <v>0.01996460060582141</v>
      </c>
      <c r="BQ584" t="n">
        <v>1.856683049209106</v>
      </c>
      <c r="BR584" t="n">
        <v>147.5959987984244</v>
      </c>
      <c r="BS584" t="n">
        <v>352.0415994094064</v>
      </c>
      <c r="BT584" t="n">
        <v>3201.825910445377</v>
      </c>
      <c r="BU584" t="n">
        <v>2312.477381312597</v>
      </c>
      <c r="BV584" t="n">
        <v>26782.755</v>
      </c>
      <c r="BW584" t="n">
        <v>1728.69183547</v>
      </c>
      <c r="BX584" t="n">
        <v>15.89845902</v>
      </c>
      <c r="BY584" t="inlineStr">
        <is>
          <t>2023-06-20 09:41:00</t>
        </is>
      </c>
      <c r="BZ584" t="inlineStr">
        <is>
          <t>2023-06-20 09:41:00</t>
        </is>
      </c>
      <c r="CA584" t="inlineStr">
        <is>
          <t>2023-06-20 09:41:00</t>
        </is>
      </c>
    </row>
    <row r="585">
      <c r="A585" t="n">
        <v>582</v>
      </c>
      <c r="B585" t="n">
        <v>203</v>
      </c>
      <c r="C585" t="n">
        <v>77</v>
      </c>
      <c r="D585" t="n">
        <v>827.2859404836164</v>
      </c>
      <c r="E585" t="n">
        <v>7.881138266277502</v>
      </c>
      <c r="F585" t="n">
        <v>118.0967163941243</v>
      </c>
      <c r="G585" t="n">
        <v>7111.158627029549</v>
      </c>
      <c r="H585" t="n">
        <v>244991.1401692588</v>
      </c>
      <c r="I585" t="n">
        <v>202055.1454317395</v>
      </c>
      <c r="J585" t="n">
        <v>-285.6583683833857</v>
      </c>
      <c r="K585" t="n">
        <v>90.0456526701396</v>
      </c>
      <c r="L585" t="n">
        <v>-185.7951679627996</v>
      </c>
      <c r="M585" t="n">
        <v>0.7371553325572556</v>
      </c>
      <c r="N585" t="n">
        <v>36.54609050787931</v>
      </c>
      <c r="O585" t="n">
        <v>387.3460504370964</v>
      </c>
      <c r="P585" t="n">
        <v>0.6866512791962832</v>
      </c>
      <c r="Q585" t="n">
        <v>3.087146593738721</v>
      </c>
      <c r="R585" t="n">
        <v>2034.990890177384</v>
      </c>
      <c r="S585" t="n">
        <v>41.63539902373208</v>
      </c>
      <c r="T585" t="n">
        <v>1148.224038720862</v>
      </c>
      <c r="U585" t="n">
        <v>55009.22940914837</v>
      </c>
      <c r="V585" t="n">
        <v>299</v>
      </c>
      <c r="W585" t="n">
        <v>633.3333333333334</v>
      </c>
      <c r="X585" t="n">
        <v>246.6666666666667</v>
      </c>
      <c r="Y585" t="n">
        <v>0</v>
      </c>
      <c r="Z585" t="n">
        <v>0.3425511333466984</v>
      </c>
      <c r="AA585" t="n">
        <v>4.151629698960167</v>
      </c>
      <c r="AB585" t="n">
        <v>538.2866071684092</v>
      </c>
      <c r="AC585" t="n">
        <v>4497.285782238564</v>
      </c>
      <c r="AD585" t="n">
        <v>3902.521852091465</v>
      </c>
      <c r="AE585" t="n">
        <v>1.202430428626546</v>
      </c>
      <c r="AF585" t="n">
        <v>18.92725432384756</v>
      </c>
      <c r="AG585" t="n">
        <v>707.5511412138662</v>
      </c>
      <c r="AH585" t="n">
        <v>39442.06833406477</v>
      </c>
      <c r="AI585" t="n">
        <v>24782.21168906416</v>
      </c>
      <c r="AJ585" t="n">
        <v>-30.79974536219893</v>
      </c>
      <c r="AK585" t="n">
        <v>-137.3497664537677</v>
      </c>
      <c r="AL585" t="n">
        <v>48.88438244692713</v>
      </c>
      <c r="AM585" t="n">
        <v>0.05050405336097186</v>
      </c>
      <c r="AN585" t="n">
        <v>33.4589439141406</v>
      </c>
      <c r="AO585" t="n">
        <v>-1647.644839740287</v>
      </c>
      <c r="AP585" t="n">
        <v>975218.0538553257</v>
      </c>
      <c r="AQ585" t="n">
        <v>0.216442460711611</v>
      </c>
      <c r="AR585" t="n">
        <v>0.2085043654747069</v>
      </c>
      <c r="AS585" t="n">
        <v>0.1167540574058526</v>
      </c>
      <c r="AT585" t="n">
        <v>0.2512242485644155</v>
      </c>
      <c r="AU585" t="n">
        <v>0.2070748678434141</v>
      </c>
      <c r="AV585" t="n">
        <v>4.987904865125052</v>
      </c>
      <c r="AW585" t="n">
        <v>99.48158923934533</v>
      </c>
      <c r="AX585" t="n">
        <v>12825.33424896729</v>
      </c>
      <c r="AY585" t="n">
        <v>159407.1298561434</v>
      </c>
      <c r="AZ585" t="n">
        <v>188556.5758729026</v>
      </c>
      <c r="BA585" t="n">
        <v>14798.2636409448</v>
      </c>
      <c r="BB585" t="n">
        <v>41231.91619023711</v>
      </c>
      <c r="BC585" t="n">
        <v>56030.17983118191</v>
      </c>
      <c r="BD585" t="n">
        <v>0.7371553325572556</v>
      </c>
      <c r="BE585" t="n">
        <v>0.6866512791962832</v>
      </c>
      <c r="BF585" t="n">
        <v>36.54609050787931</v>
      </c>
      <c r="BG585" t="n">
        <v>3.087146593738721</v>
      </c>
      <c r="BH585" t="n">
        <v>387.3460504370964</v>
      </c>
      <c r="BI585" t="n">
        <v>2034.990890177384</v>
      </c>
      <c r="BJ585" t="n">
        <v>19567.3966810222</v>
      </c>
      <c r="BK585" t="n">
        <v>18263.52862287142</v>
      </c>
      <c r="BL585" t="n">
        <v>63404.60747923394</v>
      </c>
      <c r="BM585" t="n">
        <v>5569.950539183515</v>
      </c>
      <c r="BN585" t="n">
        <v>6323.912500171624</v>
      </c>
      <c r="BO585" t="n">
        <v>32281.98878297524</v>
      </c>
      <c r="BP585" t="n">
        <v>0.01996460060582141</v>
      </c>
      <c r="BQ585" t="n">
        <v>1.856683049209106</v>
      </c>
      <c r="BR585" t="n">
        <v>147.5959987984244</v>
      </c>
      <c r="BS585" t="n">
        <v>352.0415994094064</v>
      </c>
      <c r="BT585" t="n">
        <v>3201.825910445377</v>
      </c>
      <c r="BU585" t="n">
        <v>2312.477381312597</v>
      </c>
      <c r="BV585" t="n">
        <v>26798.005</v>
      </c>
      <c r="BW585" t="n">
        <v>1730.28</v>
      </c>
      <c r="BX585" t="n">
        <v>15.9195</v>
      </c>
      <c r="BY585" t="inlineStr">
        <is>
          <t>2023-06-20 09:42:00</t>
        </is>
      </c>
      <c r="BZ585" t="inlineStr">
        <is>
          <t>2023-06-20 09:42:00</t>
        </is>
      </c>
      <c r="CA585" t="inlineStr">
        <is>
          <t>2023-06-20 09:42:00</t>
        </is>
      </c>
    </row>
    <row r="586">
      <c r="A586" t="n">
        <v>583</v>
      </c>
      <c r="B586" t="n">
        <v>203</v>
      </c>
      <c r="C586" t="n">
        <v>77</v>
      </c>
      <c r="D586" t="n">
        <v>827.2860748963186</v>
      </c>
      <c r="E586" t="n">
        <v>7.881138266277502</v>
      </c>
      <c r="F586" t="n">
        <v>118.3326196045811</v>
      </c>
      <c r="G586" t="n">
        <v>7085.589654104359</v>
      </c>
      <c r="H586" t="n">
        <v>244993.6174007483</v>
      </c>
      <c r="I586" t="n">
        <v>202061.3903333592</v>
      </c>
      <c r="J586" t="n">
        <v>-294.3773955708095</v>
      </c>
      <c r="K586" t="n">
        <v>90.0456526701396</v>
      </c>
      <c r="L586" t="n">
        <v>-185.7951679627996</v>
      </c>
      <c r="M586" t="n">
        <v>0.7371553325572556</v>
      </c>
      <c r="N586" t="n">
        <v>36.54609050787931</v>
      </c>
      <c r="O586" t="n">
        <v>387.3460504370964</v>
      </c>
      <c r="P586" t="n">
        <v>0.4083936077994116</v>
      </c>
      <c r="Q586" t="n">
        <v>2.546260947059966</v>
      </c>
      <c r="R586" t="n">
        <v>2034.990890177384</v>
      </c>
      <c r="S586" t="n">
        <v>41.91365669512895</v>
      </c>
      <c r="T586" t="n">
        <v>1149.000267641741</v>
      </c>
      <c r="U586" t="n">
        <v>55034.80871506147</v>
      </c>
      <c r="V586" t="n">
        <v>299</v>
      </c>
      <c r="W586" t="n">
        <v>634</v>
      </c>
      <c r="X586" t="n">
        <v>247</v>
      </c>
      <c r="Y586" t="n">
        <v>0</v>
      </c>
      <c r="Z586" t="n">
        <v>0.3425511333466984</v>
      </c>
      <c r="AA586" t="n">
        <v>4.152189635216593</v>
      </c>
      <c r="AB586" t="n">
        <v>538.2872658902157</v>
      </c>
      <c r="AC586" t="n">
        <v>4497.291191095032</v>
      </c>
      <c r="AD586" t="n">
        <v>3902.524634668179</v>
      </c>
      <c r="AE586" t="n">
        <v>1.202430428626546</v>
      </c>
      <c r="AF586" t="n">
        <v>18.92746968318945</v>
      </c>
      <c r="AG586" t="n">
        <v>707.5515691803516</v>
      </c>
      <c r="AH586" t="n">
        <v>39442.07041438687</v>
      </c>
      <c r="AI586" t="n">
        <v>24782.21275928221</v>
      </c>
      <c r="AJ586" t="n">
        <v>-35.18772072317151</v>
      </c>
      <c r="AK586" t="n">
        <v>-154.1288442296491</v>
      </c>
      <c r="AL586" t="n">
        <v>70.44666010835176</v>
      </c>
      <c r="AM586" t="n">
        <v>0.3287617247578435</v>
      </c>
      <c r="AN586" t="n">
        <v>33.99982956081935</v>
      </c>
      <c r="AO586" t="n">
        <v>-1647.644839740287</v>
      </c>
      <c r="AP586" t="n">
        <v>975702.3939408432</v>
      </c>
      <c r="AQ586" t="n">
        <v>0.2164581987058246</v>
      </c>
      <c r="AR586" t="n">
        <v>0.209847353374259</v>
      </c>
      <c r="AS586" t="n">
        <v>0.1156078807148977</v>
      </c>
      <c r="AT586" t="n">
        <v>0.2510971263966955</v>
      </c>
      <c r="AU586" t="n">
        <v>0.2069894408083231</v>
      </c>
      <c r="AV586" t="n">
        <v>4.987555845505237</v>
      </c>
      <c r="AW586" t="n">
        <v>99.47128850832796</v>
      </c>
      <c r="AX586" t="n">
        <v>12823.08708098596</v>
      </c>
      <c r="AY586" t="n">
        <v>159400.5502396161</v>
      </c>
      <c r="AZ586" t="n">
        <v>188548.0065277776</v>
      </c>
      <c r="BA586" t="n">
        <v>13864.85728047127</v>
      </c>
      <c r="BB586" t="n">
        <v>33781.40749178102</v>
      </c>
      <c r="BC586" t="n">
        <v>47646.2647722523</v>
      </c>
      <c r="BD586" t="n">
        <v>0.7371553325572556</v>
      </c>
      <c r="BE586" t="n">
        <v>0.4083936077994116</v>
      </c>
      <c r="BF586" t="n">
        <v>36.54609050787931</v>
      </c>
      <c r="BG586" t="n">
        <v>2.546260947059966</v>
      </c>
      <c r="BH586" t="n">
        <v>387.3460504370964</v>
      </c>
      <c r="BI586" t="n">
        <v>2034.990890177384</v>
      </c>
      <c r="BJ586" t="n">
        <v>19567.3966810222</v>
      </c>
      <c r="BK586" t="n">
        <v>10806.7781534897</v>
      </c>
      <c r="BL586" t="n">
        <v>63404.60747923394</v>
      </c>
      <c r="BM586" t="n">
        <v>4634.066922448197</v>
      </c>
      <c r="BN586" t="n">
        <v>6323.912500171624</v>
      </c>
      <c r="BO586" t="n">
        <v>32281.98878297524</v>
      </c>
      <c r="BP586" t="n">
        <v>0.01996460060582141</v>
      </c>
      <c r="BQ586" t="n">
        <v>1.856683049209106</v>
      </c>
      <c r="BR586" t="n">
        <v>147.5959987984244</v>
      </c>
      <c r="BS586" t="n">
        <v>352.0415994094064</v>
      </c>
      <c r="BT586" t="n">
        <v>3201.825910445377</v>
      </c>
      <c r="BU586" t="n">
        <v>2312.477381312597</v>
      </c>
      <c r="BV586" t="n">
        <v>26801.28288381</v>
      </c>
      <c r="BW586" t="n">
        <v>1730.15478154</v>
      </c>
      <c r="BX586" t="n">
        <v>15.9286096</v>
      </c>
      <c r="BY586" t="inlineStr">
        <is>
          <t>2023-06-20 09:43:00</t>
        </is>
      </c>
      <c r="BZ586" t="inlineStr">
        <is>
          <t>2023-06-20 09:43:00</t>
        </is>
      </c>
      <c r="CA586" t="inlineStr">
        <is>
          <t>2023-06-20 09:43:00</t>
        </is>
      </c>
    </row>
    <row r="587">
      <c r="A587" t="n">
        <v>584</v>
      </c>
      <c r="B587" t="n">
        <v>203</v>
      </c>
      <c r="C587" t="n">
        <v>77</v>
      </c>
      <c r="D587" t="n">
        <v>827.2860876363396</v>
      </c>
      <c r="E587" t="n">
        <v>7.881138266277502</v>
      </c>
      <c r="F587" t="n">
        <v>118.3326196045811</v>
      </c>
      <c r="G587" t="n">
        <v>7085.590597499225</v>
      </c>
      <c r="H587" t="n">
        <v>244993.6174007483</v>
      </c>
      <c r="I587" t="n">
        <v>202061.3903333592</v>
      </c>
      <c r="J587" t="n">
        <v>-294.3773955708095</v>
      </c>
      <c r="K587" t="n">
        <v>90.0456526701396</v>
      </c>
      <c r="L587" t="n">
        <v>-185.7951679627996</v>
      </c>
      <c r="M587" t="n">
        <v>0.7371553325572556</v>
      </c>
      <c r="N587" t="n">
        <v>36.54609050787931</v>
      </c>
      <c r="O587" t="n">
        <v>387.3460504370964</v>
      </c>
      <c r="P587" t="n">
        <v>0.4083936077994116</v>
      </c>
      <c r="Q587" t="n">
        <v>2.546260947059966</v>
      </c>
      <c r="R587" t="n">
        <v>2034.990890177384</v>
      </c>
      <c r="S587" t="n">
        <v>41.91365669512895</v>
      </c>
      <c r="T587" t="n">
        <v>1149.000267641741</v>
      </c>
      <c r="U587" t="n">
        <v>55034.80871506147</v>
      </c>
      <c r="V587" t="n">
        <v>299</v>
      </c>
      <c r="W587" t="n">
        <v>634</v>
      </c>
      <c r="X587" t="n">
        <v>247</v>
      </c>
      <c r="Y587" t="n">
        <v>0</v>
      </c>
      <c r="Z587" t="n">
        <v>0.3425511333466984</v>
      </c>
      <c r="AA587" t="n">
        <v>4.152189635216593</v>
      </c>
      <c r="AB587" t="n">
        <v>538.287292789478</v>
      </c>
      <c r="AC587" t="n">
        <v>4497.291191095032</v>
      </c>
      <c r="AD587" t="n">
        <v>3902.524634668179</v>
      </c>
      <c r="AE587" t="n">
        <v>1.202430428626546</v>
      </c>
      <c r="AF587" t="n">
        <v>18.92746968318945</v>
      </c>
      <c r="AG587" t="n">
        <v>707.5515960796138</v>
      </c>
      <c r="AH587" t="n">
        <v>39442.07041438687</v>
      </c>
      <c r="AI587" t="n">
        <v>24782.21275928221</v>
      </c>
      <c r="AJ587" t="n">
        <v>-32.08132528553948</v>
      </c>
      <c r="AK587" t="n">
        <v>-127.6261436861552</v>
      </c>
      <c r="AL587" t="n">
        <v>55.00844764596459</v>
      </c>
      <c r="AM587" t="n">
        <v>0.3287617247578435</v>
      </c>
      <c r="AN587" t="n">
        <v>33.99982956081935</v>
      </c>
      <c r="AO587" t="n">
        <v>-1647.644839740287</v>
      </c>
      <c r="AP587" t="n">
        <v>975791.3096321063</v>
      </c>
      <c r="AQ587" t="n">
        <v>0.2164649490479263</v>
      </c>
      <c r="AR587" t="n">
        <v>0.2098130467038171</v>
      </c>
      <c r="AS587" t="n">
        <v>0.115663657046279</v>
      </c>
      <c r="AT587" t="n">
        <v>0.2510842763339527</v>
      </c>
      <c r="AU587" t="n">
        <v>0.2069740708680248</v>
      </c>
      <c r="AV587" t="n">
        <v>4.987318684559455</v>
      </c>
      <c r="AW587" t="n">
        <v>99.46726661438329</v>
      </c>
      <c r="AX587" t="n">
        <v>12821.68188494054</v>
      </c>
      <c r="AY587" t="n">
        <v>159393.035654838</v>
      </c>
      <c r="AZ587" t="n">
        <v>188538.9161328609</v>
      </c>
      <c r="BA587" t="n">
        <v>13864.85728047127</v>
      </c>
      <c r="BB587" t="n">
        <v>33781.40749178102</v>
      </c>
      <c r="BC587" t="n">
        <v>47646.2647722523</v>
      </c>
      <c r="BD587" t="n">
        <v>0.7371553325572556</v>
      </c>
      <c r="BE587" t="n">
        <v>0.4083936077994116</v>
      </c>
      <c r="BF587" t="n">
        <v>36.54609050787931</v>
      </c>
      <c r="BG587" t="n">
        <v>2.546260947059966</v>
      </c>
      <c r="BH587" t="n">
        <v>387.3460504370964</v>
      </c>
      <c r="BI587" t="n">
        <v>2034.990890177384</v>
      </c>
      <c r="BJ587" t="n">
        <v>19567.3966810222</v>
      </c>
      <c r="BK587" t="n">
        <v>10806.7781534897</v>
      </c>
      <c r="BL587" t="n">
        <v>63404.60747923394</v>
      </c>
      <c r="BM587" t="n">
        <v>4634.066922448197</v>
      </c>
      <c r="BN587" t="n">
        <v>6323.912500171624</v>
      </c>
      <c r="BO587" t="n">
        <v>32281.98878297524</v>
      </c>
      <c r="BP587" t="n">
        <v>0.01996460060582141</v>
      </c>
      <c r="BQ587" t="n">
        <v>1.856683049209106</v>
      </c>
      <c r="BR587" t="n">
        <v>147.5959987984244</v>
      </c>
      <c r="BS587" t="n">
        <v>352.0415994094064</v>
      </c>
      <c r="BT587" t="n">
        <v>3201.825910445377</v>
      </c>
      <c r="BU587" t="n">
        <v>2312.477381312597</v>
      </c>
      <c r="BV587" t="n">
        <v>26785.47077999</v>
      </c>
      <c r="BW587" t="n">
        <v>1729.04814812</v>
      </c>
      <c r="BX587" t="n">
        <v>15.91</v>
      </c>
      <c r="BY587" t="inlineStr">
        <is>
          <t>2023-06-20 09:44:00</t>
        </is>
      </c>
      <c r="BZ587" t="inlineStr">
        <is>
          <t>2023-06-20 09:44:00</t>
        </is>
      </c>
      <c r="CA587" t="inlineStr">
        <is>
          <t>2023-06-20 09:44:00</t>
        </is>
      </c>
    </row>
    <row r="588">
      <c r="A588" t="n">
        <v>585</v>
      </c>
      <c r="B588" t="n">
        <v>203</v>
      </c>
      <c r="C588" t="n">
        <v>77</v>
      </c>
      <c r="D588" t="n">
        <v>827.2860876363396</v>
      </c>
      <c r="E588" t="n">
        <v>7.88028184825954</v>
      </c>
      <c r="F588" t="n">
        <v>118.3326196045811</v>
      </c>
      <c r="G588" t="n">
        <v>7085.590597499225</v>
      </c>
      <c r="H588" t="n">
        <v>244993.6174007483</v>
      </c>
      <c r="I588" t="n">
        <v>202061.3903333592</v>
      </c>
      <c r="J588" t="n">
        <v>-270.7964421763156</v>
      </c>
      <c r="K588" t="n">
        <v>90.0456526701396</v>
      </c>
      <c r="L588" t="n">
        <v>-185.7951679627996</v>
      </c>
      <c r="M588" t="n">
        <v>0.2457184441857521</v>
      </c>
      <c r="N588" t="n">
        <v>36.54609050787931</v>
      </c>
      <c r="O588" t="n">
        <v>387.3460504370964</v>
      </c>
      <c r="P588" t="n">
        <v>0.4083936077994116</v>
      </c>
      <c r="Q588" t="n">
        <v>2.546260947059966</v>
      </c>
      <c r="R588" t="n">
        <v>2034.990890177384</v>
      </c>
      <c r="S588" t="n">
        <v>42.40509358350045</v>
      </c>
      <c r="T588" t="n">
        <v>1149.000267641741</v>
      </c>
      <c r="U588" t="n">
        <v>55034.80871506147</v>
      </c>
      <c r="V588" t="n">
        <v>299.6666666666667</v>
      </c>
      <c r="W588" t="n">
        <v>634</v>
      </c>
      <c r="X588" t="n">
        <v>247</v>
      </c>
      <c r="Y588" t="n">
        <v>0</v>
      </c>
      <c r="Z588" t="n">
        <v>0.3477049090892845</v>
      </c>
      <c r="AA588" t="n">
        <v>4.152189635216593</v>
      </c>
      <c r="AB588" t="n">
        <v>538.287292789478</v>
      </c>
      <c r="AC588" t="n">
        <v>4497.291191095032</v>
      </c>
      <c r="AD588" t="n">
        <v>3902.524634668179</v>
      </c>
      <c r="AE588" t="n">
        <v>1.204412643023331</v>
      </c>
      <c r="AF588" t="n">
        <v>18.92746968318945</v>
      </c>
      <c r="AG588" t="n">
        <v>707.5515960796138</v>
      </c>
      <c r="AH588" t="n">
        <v>39442.07041438687</v>
      </c>
      <c r="AI588" t="n">
        <v>24782.21275928221</v>
      </c>
      <c r="AJ588" t="n">
        <v>-7.469686865031231</v>
      </c>
      <c r="AK588" t="n">
        <v>-121.8277184599925</v>
      </c>
      <c r="AL588" t="n">
        <v>53.89551847821463</v>
      </c>
      <c r="AM588" t="n">
        <v>-0.16267516361366</v>
      </c>
      <c r="AN588" t="n">
        <v>33.99982956081935</v>
      </c>
      <c r="AO588" t="n">
        <v>-1647.644839740287</v>
      </c>
      <c r="AP588" t="n">
        <v>975397.030756964</v>
      </c>
      <c r="AQ588" t="n">
        <v>0.2164246887040566</v>
      </c>
      <c r="AR588" t="n">
        <v>0.2097636042942491</v>
      </c>
      <c r="AS588" t="n">
        <v>0.1155752404933265</v>
      </c>
      <c r="AT588" t="n">
        <v>0.2511757362504901</v>
      </c>
      <c r="AU588" t="n">
        <v>0.2070607302578777</v>
      </c>
      <c r="AV588" t="n">
        <v>4.987753656610095</v>
      </c>
      <c r="AW588" t="n">
        <v>99.47707273875092</v>
      </c>
      <c r="AX588" t="n">
        <v>12823.91270408122</v>
      </c>
      <c r="AY588" t="n">
        <v>159402.6315529903</v>
      </c>
      <c r="AZ588" t="n">
        <v>188549.7627561866</v>
      </c>
      <c r="BA588" t="n">
        <v>13864.85728047127</v>
      </c>
      <c r="BB588" t="n">
        <v>33781.40749178102</v>
      </c>
      <c r="BC588" t="n">
        <v>47646.2647722523</v>
      </c>
      <c r="BD588" t="n">
        <v>0.2457184441857521</v>
      </c>
      <c r="BE588" t="n">
        <v>0.4083936077994116</v>
      </c>
      <c r="BF588" t="n">
        <v>36.54609050787931</v>
      </c>
      <c r="BG588" t="n">
        <v>2.546260947059966</v>
      </c>
      <c r="BH588" t="n">
        <v>387.3460504370964</v>
      </c>
      <c r="BI588" t="n">
        <v>2034.990890177384</v>
      </c>
      <c r="BJ588" t="n">
        <v>6402.45396191577</v>
      </c>
      <c r="BK588" t="n">
        <v>10806.7781534897</v>
      </c>
      <c r="BL588" t="n">
        <v>63404.60747923394</v>
      </c>
      <c r="BM588" t="n">
        <v>4634.066922448197</v>
      </c>
      <c r="BN588" t="n">
        <v>6323.912500171624</v>
      </c>
      <c r="BO588" t="n">
        <v>32281.98878297524</v>
      </c>
      <c r="BP588" t="n">
        <v>0.006654866868607049</v>
      </c>
      <c r="BQ588" t="n">
        <v>1.856683049209106</v>
      </c>
      <c r="BR588" t="n">
        <v>147.5959987984244</v>
      </c>
      <c r="BS588" t="n">
        <v>-4.508522087630506</v>
      </c>
      <c r="BT588" t="n">
        <v>3201.825910445377</v>
      </c>
      <c r="BU588" t="n">
        <v>2312.477381312597</v>
      </c>
      <c r="BV588" t="n">
        <v>26788.67425425</v>
      </c>
      <c r="BW588" t="n">
        <v>1729.34565067</v>
      </c>
      <c r="BX588" t="n">
        <v>15.9182916</v>
      </c>
      <c r="BY588" t="inlineStr">
        <is>
          <t>2023-06-20 09:45:00</t>
        </is>
      </c>
      <c r="BZ588" t="inlineStr">
        <is>
          <t>2023-06-20 09:45:00</t>
        </is>
      </c>
      <c r="CA588" t="inlineStr">
        <is>
          <t>2023-06-20 09:45:00</t>
        </is>
      </c>
    </row>
    <row r="589">
      <c r="A589" t="n">
        <v>586</v>
      </c>
      <c r="B589" t="n">
        <v>203</v>
      </c>
      <c r="C589" t="n">
        <v>77</v>
      </c>
      <c r="D589" t="n">
        <v>827.2923353771534</v>
      </c>
      <c r="E589" t="n">
        <v>7.880128641173503</v>
      </c>
      <c r="F589" t="n">
        <v>118.3326196045811</v>
      </c>
      <c r="G589" t="n">
        <v>7085.590597499225</v>
      </c>
      <c r="H589" t="n">
        <v>244993.6174007483</v>
      </c>
      <c r="I589" t="n">
        <v>202061.3903333592</v>
      </c>
      <c r="J589" t="n">
        <v>-259.0059654790687</v>
      </c>
      <c r="K589" t="n">
        <v>90.0456526701396</v>
      </c>
      <c r="L589" t="n">
        <v>-185.7951679627996</v>
      </c>
      <c r="M589" t="n">
        <v>3.33066907387547e-16</v>
      </c>
      <c r="N589" t="n">
        <v>36.54609050787931</v>
      </c>
      <c r="O589" t="n">
        <v>387.3460504370964</v>
      </c>
      <c r="P589" t="n">
        <v>0.4083936077994116</v>
      </c>
      <c r="Q589" t="n">
        <v>2.546260947059966</v>
      </c>
      <c r="R589" t="n">
        <v>2034.990890177384</v>
      </c>
      <c r="S589" t="n">
        <v>42.65081202768621</v>
      </c>
      <c r="T589" t="n">
        <v>1149.000267641741</v>
      </c>
      <c r="U589" t="n">
        <v>55034.80871506147</v>
      </c>
      <c r="V589" t="n">
        <v>300</v>
      </c>
      <c r="W589" t="n">
        <v>634</v>
      </c>
      <c r="X589" t="n">
        <v>247</v>
      </c>
      <c r="Y589" t="n">
        <v>0</v>
      </c>
      <c r="Z589" t="n">
        <v>0.35028275648597</v>
      </c>
      <c r="AA589" t="n">
        <v>4.152189635216593</v>
      </c>
      <c r="AB589" t="n">
        <v>538.287292789478</v>
      </c>
      <c r="AC589" t="n">
        <v>4497.291191095032</v>
      </c>
      <c r="AD589" t="n">
        <v>3902.524634668179</v>
      </c>
      <c r="AE589" t="n">
        <v>1.205404709747116</v>
      </c>
      <c r="AF589" t="n">
        <v>18.92746968318945</v>
      </c>
      <c r="AG589" t="n">
        <v>707.5515960796138</v>
      </c>
      <c r="AH589" t="n">
        <v>39442.07041438687</v>
      </c>
      <c r="AI589" t="n">
        <v>24782.21275928221</v>
      </c>
      <c r="AJ589" t="n">
        <v>7.226204932676815</v>
      </c>
      <c r="AK589" t="n">
        <v>-136.2699544685649</v>
      </c>
      <c r="AL589" t="n">
        <v>71.6805703445357</v>
      </c>
      <c r="AM589" t="n">
        <v>-0.4083936077994118</v>
      </c>
      <c r="AN589" t="n">
        <v>33.99982956081935</v>
      </c>
      <c r="AO589" t="n">
        <v>-1647.644839740287</v>
      </c>
      <c r="AP589" t="n">
        <v>975482.9169198858</v>
      </c>
      <c r="AQ589" t="n">
        <v>0.2163962368296256</v>
      </c>
      <c r="AR589" t="n">
        <v>0.2097812247617007</v>
      </c>
      <c r="AS589" t="n">
        <v>0.1156252921838447</v>
      </c>
      <c r="AT589" t="n">
        <v>0.2511630321742354</v>
      </c>
      <c r="AU589" t="n">
        <v>0.2070342140505937</v>
      </c>
      <c r="AV589" t="n">
        <v>4.987726296662072</v>
      </c>
      <c r="AW589" t="n">
        <v>99.46851932045745</v>
      </c>
      <c r="AX589" t="n">
        <v>12822.22979571311</v>
      </c>
      <c r="AY589" t="n">
        <v>159390.3771569827</v>
      </c>
      <c r="AZ589" t="n">
        <v>188535.9850059506</v>
      </c>
      <c r="BA589" t="n">
        <v>13864.85728047127</v>
      </c>
      <c r="BB589" t="n">
        <v>33781.40749178102</v>
      </c>
      <c r="BC589" t="n">
        <v>47646.2647722523</v>
      </c>
      <c r="BD589" t="n">
        <v>3.33066907387547e-16</v>
      </c>
      <c r="BE589" t="n">
        <v>0.4083936077994116</v>
      </c>
      <c r="BF589" t="n">
        <v>36.54609050787931</v>
      </c>
      <c r="BG589" t="n">
        <v>2.546260947059966</v>
      </c>
      <c r="BH589" t="n">
        <v>387.3460504370964</v>
      </c>
      <c r="BI589" t="n">
        <v>2034.990890177384</v>
      </c>
      <c r="BJ589" t="n">
        <v>-180.0173976374426</v>
      </c>
      <c r="BK589" t="n">
        <v>10806.7781534897</v>
      </c>
      <c r="BL589" t="n">
        <v>63404.60747923394</v>
      </c>
      <c r="BM589" t="n">
        <v>4634.066922448197</v>
      </c>
      <c r="BN589" t="n">
        <v>6323.912500171624</v>
      </c>
      <c r="BO589" t="n">
        <v>32281.98878297524</v>
      </c>
      <c r="BP589" t="n">
        <v>-1.318389841742373e-16</v>
      </c>
      <c r="BQ589" t="n">
        <v>1.856683049209106</v>
      </c>
      <c r="BR589" t="n">
        <v>147.5959987984244</v>
      </c>
      <c r="BS589" t="n">
        <v>-182.783582836149</v>
      </c>
      <c r="BT589" t="n">
        <v>3201.825910445377</v>
      </c>
      <c r="BU589" t="n">
        <v>2312.477381312597</v>
      </c>
      <c r="BV589" t="n">
        <v>26800.63504996</v>
      </c>
      <c r="BW589" t="n">
        <v>1729.83406006</v>
      </c>
      <c r="BX589" t="n">
        <v>15.93033714</v>
      </c>
      <c r="BY589" t="inlineStr">
        <is>
          <t>2023-06-20 09:46:00</t>
        </is>
      </c>
      <c r="BZ589" t="inlineStr">
        <is>
          <t>2023-06-20 09:46:00</t>
        </is>
      </c>
      <c r="CA589" t="inlineStr">
        <is>
          <t>2023-06-20 09:46:00</t>
        </is>
      </c>
    </row>
    <row r="590">
      <c r="A590" t="n">
        <v>587</v>
      </c>
      <c r="B590" t="n">
        <v>203</v>
      </c>
      <c r="C590" t="n">
        <v>77</v>
      </c>
      <c r="D590" t="n">
        <v>827.2967445243634</v>
      </c>
      <c r="E590" t="n">
        <v>7.880322676278694</v>
      </c>
      <c r="F590" t="n">
        <v>118.3326196045811</v>
      </c>
      <c r="G590" t="n">
        <v>7085.590597499225</v>
      </c>
      <c r="H590" t="n">
        <v>244993.6174007483</v>
      </c>
      <c r="I590" t="n">
        <v>202061.3903333592</v>
      </c>
      <c r="J590" t="n">
        <v>-259.0059654790687</v>
      </c>
      <c r="K590" t="n">
        <v>90.0456526701396</v>
      </c>
      <c r="L590" t="n">
        <v>-185.7951679627996</v>
      </c>
      <c r="M590" t="n">
        <v>3.33066907387547e-16</v>
      </c>
      <c r="N590" t="n">
        <v>36.54609050787931</v>
      </c>
      <c r="O590" t="n">
        <v>387.3460504370964</v>
      </c>
      <c r="P590" t="n">
        <v>0.4083936077994116</v>
      </c>
      <c r="Q590" t="n">
        <v>2.546260947059966</v>
      </c>
      <c r="R590" t="n">
        <v>2034.990890177384</v>
      </c>
      <c r="S590" t="n">
        <v>42.65081202768621</v>
      </c>
      <c r="T590" t="n">
        <v>1149.000267641741</v>
      </c>
      <c r="U590" t="n">
        <v>55034.80871506147</v>
      </c>
      <c r="V590" t="n">
        <v>300</v>
      </c>
      <c r="W590" t="n">
        <v>634</v>
      </c>
      <c r="X590" t="n">
        <v>247</v>
      </c>
      <c r="Y590" t="n">
        <v>0</v>
      </c>
      <c r="Z590" t="n">
        <v>0.350283435236106</v>
      </c>
      <c r="AA590" t="n">
        <v>4.152189635216593</v>
      </c>
      <c r="AB590" t="n">
        <v>538.287292789478</v>
      </c>
      <c r="AC590" t="n">
        <v>4497.291191095032</v>
      </c>
      <c r="AD590" t="n">
        <v>3902.524634668179</v>
      </c>
      <c r="AE590" t="n">
        <v>1.205405388497252</v>
      </c>
      <c r="AF590" t="n">
        <v>18.92746968318945</v>
      </c>
      <c r="AG590" t="n">
        <v>707.5515960796138</v>
      </c>
      <c r="AH590" t="n">
        <v>39442.07041438687</v>
      </c>
      <c r="AI590" t="n">
        <v>24782.21275928221</v>
      </c>
      <c r="AJ590" t="n">
        <v>7.211717276983271</v>
      </c>
      <c r="AK590" t="n">
        <v>-140.9198762187787</v>
      </c>
      <c r="AL590" t="n">
        <v>73.78527186281978</v>
      </c>
      <c r="AM590" t="n">
        <v>-0.4083936077994118</v>
      </c>
      <c r="AN590" t="n">
        <v>33.99982956081935</v>
      </c>
      <c r="AO590" t="n">
        <v>-1647.644839740287</v>
      </c>
      <c r="AP590" t="n">
        <v>975730.3120705215</v>
      </c>
      <c r="AQ590" t="n">
        <v>0.2164455170104054</v>
      </c>
      <c r="AR590" t="n">
        <v>0.2097872673175019</v>
      </c>
      <c r="AS590" t="n">
        <v>0.1156834482416065</v>
      </c>
      <c r="AT590" t="n">
        <v>0.2510999778329136</v>
      </c>
      <c r="AU590" t="n">
        <v>0.2069837895975726</v>
      </c>
      <c r="AV590" t="n">
        <v>4.98766025555845</v>
      </c>
      <c r="AW590" t="n">
        <v>99.46291349438091</v>
      </c>
      <c r="AX590" t="n">
        <v>12820.76700287632</v>
      </c>
      <c r="AY590" t="n">
        <v>159384.2578155903</v>
      </c>
      <c r="AZ590" t="n">
        <v>188528.3858731767</v>
      </c>
      <c r="BA590" t="n">
        <v>13864.85728047127</v>
      </c>
      <c r="BB590" t="n">
        <v>33781.40749178102</v>
      </c>
      <c r="BC590" t="n">
        <v>47646.2647722523</v>
      </c>
      <c r="BD590" t="n">
        <v>3.33066907387547e-16</v>
      </c>
      <c r="BE590" t="n">
        <v>0.4083936077994116</v>
      </c>
      <c r="BF590" t="n">
        <v>36.54609050787931</v>
      </c>
      <c r="BG590" t="n">
        <v>2.546260947059966</v>
      </c>
      <c r="BH590" t="n">
        <v>387.3460504370964</v>
      </c>
      <c r="BI590" t="n">
        <v>2034.990890177384</v>
      </c>
      <c r="BJ590" t="n">
        <v>-180.0173976374426</v>
      </c>
      <c r="BK590" t="n">
        <v>10806.7781534897</v>
      </c>
      <c r="BL590" t="n">
        <v>63404.60747923394</v>
      </c>
      <c r="BM590" t="n">
        <v>4634.066922448197</v>
      </c>
      <c r="BN590" t="n">
        <v>6323.912500171624</v>
      </c>
      <c r="BO590" t="n">
        <v>32281.98878297524</v>
      </c>
      <c r="BP590" t="n">
        <v>-1.318389841742373e-16</v>
      </c>
      <c r="BQ590" t="n">
        <v>1.856683049209106</v>
      </c>
      <c r="BR590" t="n">
        <v>147.5959987984244</v>
      </c>
      <c r="BS590" t="n">
        <v>-182.783582836149</v>
      </c>
      <c r="BT590" t="n">
        <v>3201.825910445377</v>
      </c>
      <c r="BU590" t="n">
        <v>2312.477381312597</v>
      </c>
      <c r="BV590" t="n">
        <v>26794.60144</v>
      </c>
      <c r="BW590" t="n">
        <v>1729.795</v>
      </c>
      <c r="BX590" t="n">
        <v>15.92623047</v>
      </c>
      <c r="BY590" t="inlineStr">
        <is>
          <t>2023-06-20 09:47:00</t>
        </is>
      </c>
      <c r="BZ590" t="inlineStr">
        <is>
          <t>2023-06-20 09:47:00</t>
        </is>
      </c>
      <c r="CA590" t="inlineStr">
        <is>
          <t>2023-06-20 09:47:00</t>
        </is>
      </c>
    </row>
    <row r="591">
      <c r="A591" t="n">
        <v>588</v>
      </c>
      <c r="B591" t="n">
        <v>203</v>
      </c>
      <c r="C591" t="n">
        <v>77</v>
      </c>
      <c r="D591" t="n">
        <v>827.2994436512407</v>
      </c>
      <c r="E591" t="n">
        <v>7.880441474651131</v>
      </c>
      <c r="F591" t="n">
        <v>118.295209987661</v>
      </c>
      <c r="G591" t="n">
        <v>7085.590597499225</v>
      </c>
      <c r="H591" t="n">
        <v>244993.6174007483</v>
      </c>
      <c r="I591" t="n">
        <v>202061.3903333592</v>
      </c>
      <c r="J591" t="n">
        <v>-192.9109884181987</v>
      </c>
      <c r="K591" t="n">
        <v>91.7867859038535</v>
      </c>
      <c r="L591" t="n">
        <v>-185.7951679627996</v>
      </c>
      <c r="M591" t="n">
        <v>3.33066907387547e-16</v>
      </c>
      <c r="N591" t="n">
        <v>20.30653840447119</v>
      </c>
      <c r="O591" t="n">
        <v>387.3460504370964</v>
      </c>
      <c r="P591" t="n">
        <v>0.4083936077994116</v>
      </c>
      <c r="Q591" t="n">
        <v>2.546260947059966</v>
      </c>
      <c r="R591" t="n">
        <v>2034.990890177384</v>
      </c>
      <c r="S591" t="n">
        <v>42.65081202768621</v>
      </c>
      <c r="T591" t="n">
        <v>1165.23981974515</v>
      </c>
      <c r="U591" t="n">
        <v>55034.80871506147</v>
      </c>
      <c r="V591" t="n">
        <v>300.6666666666667</v>
      </c>
      <c r="W591" t="n">
        <v>634</v>
      </c>
      <c r="X591" t="n">
        <v>247</v>
      </c>
      <c r="Y591" t="n">
        <v>0</v>
      </c>
      <c r="Z591" t="n">
        <v>0.3502838502023264</v>
      </c>
      <c r="AA591" t="n">
        <v>4.326775502625615</v>
      </c>
      <c r="AB591" t="n">
        <v>538.287292789478</v>
      </c>
      <c r="AC591" t="n">
        <v>4497.291191095032</v>
      </c>
      <c r="AD591" t="n">
        <v>3902.524634668179</v>
      </c>
      <c r="AE591" t="n">
        <v>1.205405803463472</v>
      </c>
      <c r="AF591" t="n">
        <v>18.99461761667109</v>
      </c>
      <c r="AG591" t="n">
        <v>707.5515960796138</v>
      </c>
      <c r="AH591" t="n">
        <v>39442.07041438687</v>
      </c>
      <c r="AI591" t="n">
        <v>24782.21275928221</v>
      </c>
      <c r="AJ591" t="n">
        <v>5.595307329633196</v>
      </c>
      <c r="AK591" t="n">
        <v>-73.81555687101587</v>
      </c>
      <c r="AL591" t="n">
        <v>72.04557310588309</v>
      </c>
      <c r="AM591" t="n">
        <v>-0.4083936077994118</v>
      </c>
      <c r="AN591" t="n">
        <v>17.76027745741123</v>
      </c>
      <c r="AO591" t="n">
        <v>-1647.644839740287</v>
      </c>
      <c r="AP591" t="n">
        <v>975653.9512872733</v>
      </c>
      <c r="AQ591" t="n">
        <v>0.2164190541645337</v>
      </c>
      <c r="AR591" t="n">
        <v>0.2097989491651603</v>
      </c>
      <c r="AS591" t="n">
        <v>0.1156626780662838</v>
      </c>
      <c r="AT591" t="n">
        <v>0.2511193291599032</v>
      </c>
      <c r="AU591" t="n">
        <v>0.2069999894441191</v>
      </c>
      <c r="AV591" t="n">
        <v>4.987917882937798</v>
      </c>
      <c r="AW591" t="n">
        <v>99.46387660753209</v>
      </c>
      <c r="AX591" t="n">
        <v>12821.20591580507</v>
      </c>
      <c r="AY591" t="n">
        <v>159385.6238301864</v>
      </c>
      <c r="AZ591" t="n">
        <v>188530.0387221217</v>
      </c>
      <c r="BA591" t="n">
        <v>13864.85728047127</v>
      </c>
      <c r="BB591" t="n">
        <v>33781.40749178102</v>
      </c>
      <c r="BC591" t="n">
        <v>47646.2647722523</v>
      </c>
      <c r="BD591" t="n">
        <v>3.33066907387547e-16</v>
      </c>
      <c r="BE591" t="n">
        <v>0.4083936077994116</v>
      </c>
      <c r="BF591" t="n">
        <v>20.30653840447119</v>
      </c>
      <c r="BG591" t="n">
        <v>2.546260947059966</v>
      </c>
      <c r="BH591" t="n">
        <v>387.3460504370964</v>
      </c>
      <c r="BI591" t="n">
        <v>2034.990890177384</v>
      </c>
      <c r="BJ591" t="n">
        <v>-180.0173976374426</v>
      </c>
      <c r="BK591" t="n">
        <v>10806.7781534897</v>
      </c>
      <c r="BL591" t="n">
        <v>35313.91743732168</v>
      </c>
      <c r="BM591" t="n">
        <v>4634.066922448197</v>
      </c>
      <c r="BN591" t="n">
        <v>6323.912500171624</v>
      </c>
      <c r="BO591" t="n">
        <v>32281.98878297524</v>
      </c>
      <c r="BP591" t="n">
        <v>-1.318389841742373e-16</v>
      </c>
      <c r="BQ591" t="n">
        <v>1.516401967898598</v>
      </c>
      <c r="BR591" t="n">
        <v>147.5959987984244</v>
      </c>
      <c r="BS591" t="n">
        <v>-182.783582836149</v>
      </c>
      <c r="BT591" t="n">
        <v>2613.2179044269</v>
      </c>
      <c r="BU591" t="n">
        <v>2312.477381312597</v>
      </c>
      <c r="BV591" t="n">
        <v>26791.68128888</v>
      </c>
      <c r="BW591" t="n">
        <v>1729.77</v>
      </c>
      <c r="BX591" t="n">
        <v>15.9267</v>
      </c>
      <c r="BY591" t="inlineStr">
        <is>
          <t>2023-06-20 09:48:00</t>
        </is>
      </c>
      <c r="BZ591" t="inlineStr">
        <is>
          <t>2023-06-20 09:48:00</t>
        </is>
      </c>
      <c r="CA591" t="inlineStr">
        <is>
          <t>2023-06-20 09:48:00</t>
        </is>
      </c>
    </row>
    <row r="592">
      <c r="A592" t="n">
        <v>589</v>
      </c>
      <c r="B592" t="n">
        <v>203</v>
      </c>
      <c r="C592" t="n">
        <v>77</v>
      </c>
      <c r="D592" t="n">
        <v>827.3134050997361</v>
      </c>
      <c r="E592" t="n">
        <v>7.880512359819105</v>
      </c>
      <c r="F592" t="n">
        <v>118.2849247446122</v>
      </c>
      <c r="G592" t="n">
        <v>7085.590597499225</v>
      </c>
      <c r="H592" t="n">
        <v>244993.6174007483</v>
      </c>
      <c r="I592" t="n">
        <v>202062.0971326217</v>
      </c>
      <c r="J592" t="n">
        <v>-160.5699669546282</v>
      </c>
      <c r="K592" t="n">
        <v>92.65735252071043</v>
      </c>
      <c r="L592" t="n">
        <v>-185.7951679627996</v>
      </c>
      <c r="M592" t="n">
        <v>3.33066907387547e-16</v>
      </c>
      <c r="N592" t="n">
        <v>12.18676235276714</v>
      </c>
      <c r="O592" t="n">
        <v>387.3460504370964</v>
      </c>
      <c r="P592" t="n">
        <v>0.4083936077994116</v>
      </c>
      <c r="Q592" t="n">
        <v>2.546260947059966</v>
      </c>
      <c r="R592" t="n">
        <v>2012.300326588025</v>
      </c>
      <c r="S592" t="n">
        <v>42.65081202768621</v>
      </c>
      <c r="T592" t="n">
        <v>1173.359595796854</v>
      </c>
      <c r="U592" t="n">
        <v>55057.49927865083</v>
      </c>
      <c r="V592" t="n">
        <v>301</v>
      </c>
      <c r="W592" t="n">
        <v>634.6666666666666</v>
      </c>
      <c r="X592" t="n">
        <v>247</v>
      </c>
      <c r="Y592" t="n">
        <v>0</v>
      </c>
      <c r="Z592" t="n">
        <v>0.3502840978585794</v>
      </c>
      <c r="AA592" t="n">
        <v>4.41407526134344</v>
      </c>
      <c r="AB592" t="n">
        <v>538.287292789478</v>
      </c>
      <c r="AC592" t="n">
        <v>4497.291191095032</v>
      </c>
      <c r="AD592" t="n">
        <v>3902.751540304072</v>
      </c>
      <c r="AE592" t="n">
        <v>1.205406051119725</v>
      </c>
      <c r="AF592" t="n">
        <v>19.02819840842522</v>
      </c>
      <c r="AG592" t="n">
        <v>707.5515960796138</v>
      </c>
      <c r="AH592" t="n">
        <v>39442.07041438687</v>
      </c>
      <c r="AI592" t="n">
        <v>24782.30002973661</v>
      </c>
      <c r="AJ592" t="n">
        <v>5.085373664734074</v>
      </c>
      <c r="AK592" t="n">
        <v>-40.7257489627151</v>
      </c>
      <c r="AL592" t="n">
        <v>71.96477719831104</v>
      </c>
      <c r="AM592" t="n">
        <v>-0.4083936077994118</v>
      </c>
      <c r="AN592" t="n">
        <v>9.640501405707177</v>
      </c>
      <c r="AO592" t="n">
        <v>-1624.954276150929</v>
      </c>
      <c r="AP592" t="n">
        <v>975533.9893337529</v>
      </c>
      <c r="AQ592" t="n">
        <v>0.2164253411085322</v>
      </c>
      <c r="AR592" t="n">
        <v>0.209722216345894</v>
      </c>
      <c r="AS592" t="n">
        <v>0.1156803115043307</v>
      </c>
      <c r="AT592" t="n">
        <v>0.2511404728237547</v>
      </c>
      <c r="AU592" t="n">
        <v>0.2070316582174886</v>
      </c>
      <c r="AV592" t="n">
        <v>4.98745107822834</v>
      </c>
      <c r="AW592" t="n">
        <v>99.46364847059532</v>
      </c>
      <c r="AX592" t="n">
        <v>12819.5824868822</v>
      </c>
      <c r="AY592" t="n">
        <v>159367.1085618545</v>
      </c>
      <c r="AZ592" t="n">
        <v>188506.7859809649</v>
      </c>
      <c r="BA592" t="n">
        <v>13864.85728047127</v>
      </c>
      <c r="BB592" t="n">
        <v>33420.72056202093</v>
      </c>
      <c r="BC592" t="n">
        <v>47285.5778424922</v>
      </c>
      <c r="BD592" t="n">
        <v>3.33066907387547e-16</v>
      </c>
      <c r="BE592" t="n">
        <v>0.4083936077994116</v>
      </c>
      <c r="BF592" t="n">
        <v>12.18676235276714</v>
      </c>
      <c r="BG592" t="n">
        <v>2.546260947059966</v>
      </c>
      <c r="BH592" t="n">
        <v>387.3460504370964</v>
      </c>
      <c r="BI592" t="n">
        <v>2012.300326588025</v>
      </c>
      <c r="BJ592" t="n">
        <v>-180.0173976374426</v>
      </c>
      <c r="BK592" t="n">
        <v>10806.7781534897</v>
      </c>
      <c r="BL592" t="n">
        <v>21268.57241636555</v>
      </c>
      <c r="BM592" t="n">
        <v>4634.066922448197</v>
      </c>
      <c r="BN592" t="n">
        <v>6323.912500171624</v>
      </c>
      <c r="BO592" t="n">
        <v>31920.5953861483</v>
      </c>
      <c r="BP592" t="n">
        <v>-1.318389841742373e-16</v>
      </c>
      <c r="BQ592" t="n">
        <v>1.346261427243344</v>
      </c>
      <c r="BR592" t="n">
        <v>147.5959987984244</v>
      </c>
      <c r="BS592" t="n">
        <v>-182.783582836149</v>
      </c>
      <c r="BT592" t="n">
        <v>2318.913901417661</v>
      </c>
      <c r="BU592" t="n">
        <v>2312.477381312597</v>
      </c>
      <c r="BV592" t="n">
        <v>26791.2684152</v>
      </c>
      <c r="BW592" t="n">
        <v>1729.8075</v>
      </c>
      <c r="BX592" t="n">
        <v>15.92703484</v>
      </c>
      <c r="BY592" t="inlineStr">
        <is>
          <t>2023-06-20 09:49:00</t>
        </is>
      </c>
      <c r="BZ592" t="inlineStr">
        <is>
          <t>2023-06-20 09:49:00</t>
        </is>
      </c>
      <c r="CA592" t="inlineStr">
        <is>
          <t>2023-06-20 09:49:00</t>
        </is>
      </c>
    </row>
    <row r="593">
      <c r="A593" t="n">
        <v>590</v>
      </c>
      <c r="B593" t="n">
        <v>203</v>
      </c>
      <c r="C593" t="n">
        <v>77</v>
      </c>
      <c r="D593" t="n">
        <v>827.3244362490149</v>
      </c>
      <c r="E593" t="n">
        <v>7.880562969629149</v>
      </c>
      <c r="F593" t="n">
        <v>118.2916607411742</v>
      </c>
      <c r="G593" t="n">
        <v>7085.590597499225</v>
      </c>
      <c r="H593" t="n">
        <v>244993.6174007483</v>
      </c>
      <c r="I593" t="n">
        <v>202062.450532253</v>
      </c>
      <c r="J593" t="n">
        <v>-160.9232004880605</v>
      </c>
      <c r="K593" t="n">
        <v>92.65735252071043</v>
      </c>
      <c r="L593" t="n">
        <v>-185.7951679627996</v>
      </c>
      <c r="M593" t="n">
        <v>3.33066907387547e-16</v>
      </c>
      <c r="N593" t="n">
        <v>12.18676235276714</v>
      </c>
      <c r="O593" t="n">
        <v>387.3460504370964</v>
      </c>
      <c r="P593" t="n">
        <v>0.4083936077994116</v>
      </c>
      <c r="Q593" t="n">
        <v>2.546260947059966</v>
      </c>
      <c r="R593" t="n">
        <v>2000.955044793346</v>
      </c>
      <c r="S593" t="n">
        <v>42.65081202768621</v>
      </c>
      <c r="T593" t="n">
        <v>1173.359595796854</v>
      </c>
      <c r="U593" t="n">
        <v>55068.8445604455</v>
      </c>
      <c r="V593" t="n">
        <v>301</v>
      </c>
      <c r="W593" t="n">
        <v>635</v>
      </c>
      <c r="X593" t="n">
        <v>247</v>
      </c>
      <c r="Y593" t="n">
        <v>0</v>
      </c>
      <c r="Z593" t="n">
        <v>0.3502842746050583</v>
      </c>
      <c r="AA593" t="n">
        <v>4.414080735169396</v>
      </c>
      <c r="AB593" t="n">
        <v>538.287292789478</v>
      </c>
      <c r="AC593" t="n">
        <v>4497.291191095032</v>
      </c>
      <c r="AD593" t="n">
        <v>3902.864993122019</v>
      </c>
      <c r="AE593" t="n">
        <v>1.205406227866204</v>
      </c>
      <c r="AF593" t="n">
        <v>19.02820388225118</v>
      </c>
      <c r="AG593" t="n">
        <v>707.5515960796138</v>
      </c>
      <c r="AH593" t="n">
        <v>39442.07041438687</v>
      </c>
      <c r="AI593" t="n">
        <v>24782.34366496381</v>
      </c>
      <c r="AJ593" t="n">
        <v>4.077362393427552</v>
      </c>
      <c r="AK593" t="n">
        <v>-39.83400258268818</v>
      </c>
      <c r="AL593" t="n">
        <v>61.65827776974112</v>
      </c>
      <c r="AM593" t="n">
        <v>-0.4083936077994118</v>
      </c>
      <c r="AN593" t="n">
        <v>9.640501405707177</v>
      </c>
      <c r="AO593" t="n">
        <v>-1613.608994356249</v>
      </c>
      <c r="AP593" t="n">
        <v>975564.0035843789</v>
      </c>
      <c r="AQ593" t="n">
        <v>0.2164172941042241</v>
      </c>
      <c r="AR593" t="n">
        <v>0.2097352395213387</v>
      </c>
      <c r="AS593" t="n">
        <v>0.1156791844448017</v>
      </c>
      <c r="AT593" t="n">
        <v>0.251141904943152</v>
      </c>
      <c r="AU593" t="n">
        <v>0.2070263769864836</v>
      </c>
      <c r="AV593" t="n">
        <v>4.987502886431349</v>
      </c>
      <c r="AW593" t="n">
        <v>99.47223136615033</v>
      </c>
      <c r="AX593" t="n">
        <v>12819.50641278912</v>
      </c>
      <c r="AY593" t="n">
        <v>159366.1091769628</v>
      </c>
      <c r="AZ593" t="n">
        <v>188506.014374622</v>
      </c>
      <c r="BA593" t="n">
        <v>13864.85728047127</v>
      </c>
      <c r="BB593" t="n">
        <v>33240.37709714089</v>
      </c>
      <c r="BC593" t="n">
        <v>47105.23437761216</v>
      </c>
      <c r="BD593" t="n">
        <v>3.33066907387547e-16</v>
      </c>
      <c r="BE593" t="n">
        <v>0.4083936077994116</v>
      </c>
      <c r="BF593" t="n">
        <v>12.18676235276714</v>
      </c>
      <c r="BG593" t="n">
        <v>2.546260947059966</v>
      </c>
      <c r="BH593" t="n">
        <v>387.3460504370964</v>
      </c>
      <c r="BI593" t="n">
        <v>2000.955044793346</v>
      </c>
      <c r="BJ593" t="n">
        <v>-180.0173976374426</v>
      </c>
      <c r="BK593" t="n">
        <v>10806.7781534897</v>
      </c>
      <c r="BL593" t="n">
        <v>21268.57241636555</v>
      </c>
      <c r="BM593" t="n">
        <v>4634.066922448197</v>
      </c>
      <c r="BN593" t="n">
        <v>6323.912500171624</v>
      </c>
      <c r="BO593" t="n">
        <v>31739.89868773481</v>
      </c>
      <c r="BP593" t="n">
        <v>-1.318389841742373e-16</v>
      </c>
      <c r="BQ593" t="n">
        <v>1.346261427243344</v>
      </c>
      <c r="BR593" t="n">
        <v>147.5959987984244</v>
      </c>
      <c r="BS593" t="n">
        <v>-182.783582836149</v>
      </c>
      <c r="BT593" t="n">
        <v>2318.913901417661</v>
      </c>
      <c r="BU593" t="n">
        <v>2312.477381312597</v>
      </c>
      <c r="BV593" t="n">
        <v>26787.7725</v>
      </c>
      <c r="BW593" t="n">
        <v>1729.65</v>
      </c>
      <c r="BX593" t="n">
        <v>15.9176114</v>
      </c>
      <c r="BY593" t="inlineStr">
        <is>
          <t>2023-06-20 09:50:00</t>
        </is>
      </c>
      <c r="BZ593" t="inlineStr">
        <is>
          <t>2023-06-20 09:50:00</t>
        </is>
      </c>
      <c r="CA593" t="inlineStr">
        <is>
          <t>2023-06-20 09:50:00</t>
        </is>
      </c>
    </row>
    <row r="594">
      <c r="A594" t="n">
        <v>591</v>
      </c>
      <c r="B594" t="n">
        <v>203</v>
      </c>
      <c r="C594" t="n">
        <v>77</v>
      </c>
      <c r="D594" t="n">
        <v>827.3335891512071</v>
      </c>
      <c r="E594" t="n">
        <v>7.881919450844265</v>
      </c>
      <c r="F594" t="n">
        <v>118.2972035677944</v>
      </c>
      <c r="G594" t="n">
        <v>7085.590597499225</v>
      </c>
      <c r="H594" t="n">
        <v>244960.3902787036</v>
      </c>
      <c r="I594" t="n">
        <v>202062.450532253</v>
      </c>
      <c r="J594" t="n">
        <v>-160.9232004880605</v>
      </c>
      <c r="K594" t="n">
        <v>92.65735252071043</v>
      </c>
      <c r="L594" t="n">
        <v>-185.7951679627996</v>
      </c>
      <c r="M594" t="n">
        <v>3.33066907387547e-16</v>
      </c>
      <c r="N594" t="n">
        <v>12.18676235276714</v>
      </c>
      <c r="O594" t="n">
        <v>387.3460504370964</v>
      </c>
      <c r="P594" t="n">
        <v>0.4083936077994116</v>
      </c>
      <c r="Q594" t="n">
        <v>2.546260947059966</v>
      </c>
      <c r="R594" t="n">
        <v>2000.955044793346</v>
      </c>
      <c r="S594" t="n">
        <v>42.65205271739688</v>
      </c>
      <c r="T594" t="n">
        <v>1173.359595796854</v>
      </c>
      <c r="U594" t="n">
        <v>55068.8445604455</v>
      </c>
      <c r="V594" t="n">
        <v>301</v>
      </c>
      <c r="W594" t="n">
        <v>635</v>
      </c>
      <c r="X594" t="n">
        <v>247.6666666666667</v>
      </c>
      <c r="Y594" t="n">
        <v>0</v>
      </c>
      <c r="Z594" t="n">
        <v>0.3503552506305823</v>
      </c>
      <c r="AA594" t="n">
        <v>4.414085251139987</v>
      </c>
      <c r="AB594" t="n">
        <v>538.287292789478</v>
      </c>
      <c r="AC594" t="n">
        <v>4497.291876939304</v>
      </c>
      <c r="AD594" t="n">
        <v>3902.864993122019</v>
      </c>
      <c r="AE594" t="n">
        <v>1.205433622519589</v>
      </c>
      <c r="AF594" t="n">
        <v>19.02820839822177</v>
      </c>
      <c r="AG594" t="n">
        <v>707.5515960796138</v>
      </c>
      <c r="AH594" t="n">
        <v>39442.07067816886</v>
      </c>
      <c r="AI594" t="n">
        <v>24782.34366496381</v>
      </c>
      <c r="AJ594" t="n">
        <v>2.28247284653599</v>
      </c>
      <c r="AK594" t="n">
        <v>-35.51159900529657</v>
      </c>
      <c r="AL594" t="n">
        <v>54.73494853334307</v>
      </c>
      <c r="AM594" t="n">
        <v>-0.4083936077994118</v>
      </c>
      <c r="AN594" t="n">
        <v>9.640501405707177</v>
      </c>
      <c r="AO594" t="n">
        <v>-1613.608994356249</v>
      </c>
      <c r="AP594" t="n">
        <v>975468.9519146349</v>
      </c>
      <c r="AQ594" t="n">
        <v>0.216411529642231</v>
      </c>
      <c r="AR594" t="n">
        <v>0.2097485220819998</v>
      </c>
      <c r="AS594" t="n">
        <v>0.1156220066759814</v>
      </c>
      <c r="AT594" t="n">
        <v>0.2511672507372417</v>
      </c>
      <c r="AU594" t="n">
        <v>0.2070506908625462</v>
      </c>
      <c r="AV594" t="n">
        <v>4.987783778243613</v>
      </c>
      <c r="AW594" t="n">
        <v>99.48456881515698</v>
      </c>
      <c r="AX594" t="n">
        <v>12820.88665107613</v>
      </c>
      <c r="AY594" t="n">
        <v>159372.7619653428</v>
      </c>
      <c r="AZ594" t="n">
        <v>188513.982202384</v>
      </c>
      <c r="BA594" t="n">
        <v>13864.85728047127</v>
      </c>
      <c r="BB594" t="n">
        <v>33240.37709714089</v>
      </c>
      <c r="BC594" t="n">
        <v>47105.23437761216</v>
      </c>
      <c r="BD594" t="n">
        <v>3.33066907387547e-16</v>
      </c>
      <c r="BE594" t="n">
        <v>0.4083936077994116</v>
      </c>
      <c r="BF594" t="n">
        <v>12.18676235276714</v>
      </c>
      <c r="BG594" t="n">
        <v>2.546260947059966</v>
      </c>
      <c r="BH594" t="n">
        <v>387.3460504370964</v>
      </c>
      <c r="BI594" t="n">
        <v>2000.955044793346</v>
      </c>
      <c r="BJ594" t="n">
        <v>-180.0173976374426</v>
      </c>
      <c r="BK594" t="n">
        <v>10806.7781534897</v>
      </c>
      <c r="BL594" t="n">
        <v>21268.57241636555</v>
      </c>
      <c r="BM594" t="n">
        <v>4634.066922448197</v>
      </c>
      <c r="BN594" t="n">
        <v>6323.912500171624</v>
      </c>
      <c r="BO594" t="n">
        <v>31739.89868773481</v>
      </c>
      <c r="BP594" t="n">
        <v>-1.318389841742373e-16</v>
      </c>
      <c r="BQ594" t="n">
        <v>1.346261427243344</v>
      </c>
      <c r="BR594" t="n">
        <v>147.5959987984244</v>
      </c>
      <c r="BS594" t="n">
        <v>-182.783582836149</v>
      </c>
      <c r="BT594" t="n">
        <v>2318.913901417661</v>
      </c>
      <c r="BU594" t="n">
        <v>2312.477381312597</v>
      </c>
      <c r="BV594" t="n">
        <v>26782.92795892</v>
      </c>
      <c r="BW594" t="n">
        <v>1729.05621181</v>
      </c>
      <c r="BX594" t="n">
        <v>15.91588724</v>
      </c>
      <c r="BY594" t="inlineStr">
        <is>
          <t>2023-06-20 09:51:00</t>
        </is>
      </c>
      <c r="BZ594" t="inlineStr">
        <is>
          <t>2023-06-20 09:51:00</t>
        </is>
      </c>
      <c r="CA594" t="inlineStr">
        <is>
          <t>2023-06-20 09:51:00</t>
        </is>
      </c>
    </row>
    <row r="595">
      <c r="A595" t="n">
        <v>592</v>
      </c>
      <c r="B595" t="n">
        <v>203</v>
      </c>
      <c r="C595" t="n">
        <v>77</v>
      </c>
      <c r="D595" t="n">
        <v>827.3400915322849</v>
      </c>
      <c r="E595" t="n">
        <v>7.882626502872886</v>
      </c>
      <c r="F595" t="n">
        <v>118.3008424838857</v>
      </c>
      <c r="G595" t="n">
        <v>7085.590597499225</v>
      </c>
      <c r="H595" t="n">
        <v>244834.1753200724</v>
      </c>
      <c r="I595" t="n">
        <v>202172.0522138465</v>
      </c>
      <c r="J595" t="n">
        <v>-160.9232004880605</v>
      </c>
      <c r="K595" t="n">
        <v>92.65735252071043</v>
      </c>
      <c r="L595" t="n">
        <v>-185.7951679627996</v>
      </c>
      <c r="M595" t="n">
        <v>3.33066907387547e-16</v>
      </c>
      <c r="N595" t="n">
        <v>12.18676235276714</v>
      </c>
      <c r="O595" t="n">
        <v>387.3460504370964</v>
      </c>
      <c r="P595" t="n">
        <v>0.4083936077994116</v>
      </c>
      <c r="Q595" t="n">
        <v>2.546260947059966</v>
      </c>
      <c r="R595" t="n">
        <v>2000.955044793346</v>
      </c>
      <c r="S595" t="n">
        <v>42.65267306225222</v>
      </c>
      <c r="T595" t="n">
        <v>1173.359595796854</v>
      </c>
      <c r="U595" t="n">
        <v>55068.8445604455</v>
      </c>
      <c r="V595" t="n">
        <v>301</v>
      </c>
      <c r="W595" t="n">
        <v>635</v>
      </c>
      <c r="X595" t="n">
        <v>248.6666666666667</v>
      </c>
      <c r="Y595" t="n">
        <v>0</v>
      </c>
      <c r="Z595" t="n">
        <v>0.3503908396161275</v>
      </c>
      <c r="AA595" t="n">
        <v>4.414088190737756</v>
      </c>
      <c r="AB595" t="n">
        <v>538.287292789478</v>
      </c>
      <c r="AC595" t="n">
        <v>4497.292432811988</v>
      </c>
      <c r="AD595" t="n">
        <v>3902.865064156145</v>
      </c>
      <c r="AE595" t="n">
        <v>1.205447420819065</v>
      </c>
      <c r="AF595" t="n">
        <v>19.02821133781954</v>
      </c>
      <c r="AG595" t="n">
        <v>707.5515960796138</v>
      </c>
      <c r="AH595" t="n">
        <v>39442.07089196244</v>
      </c>
      <c r="AI595" t="n">
        <v>24782.34369228414</v>
      </c>
      <c r="AJ595" t="n">
        <v>1.689992443966731</v>
      </c>
      <c r="AK595" t="n">
        <v>-32.44204867202233</v>
      </c>
      <c r="AL595" t="n">
        <v>54.48623760034536</v>
      </c>
      <c r="AM595" t="n">
        <v>-0.4083936077994118</v>
      </c>
      <c r="AN595" t="n">
        <v>9.640501405707177</v>
      </c>
      <c r="AO595" t="n">
        <v>-1613.608994356249</v>
      </c>
      <c r="AP595" t="n">
        <v>975360.7613224502</v>
      </c>
      <c r="AQ595" t="n">
        <v>0.2164516476606694</v>
      </c>
      <c r="AR595" t="n">
        <v>0.2097095995448049</v>
      </c>
      <c r="AS595" t="n">
        <v>0.115622306587049</v>
      </c>
      <c r="AT595" t="n">
        <v>0.2511427657347111</v>
      </c>
      <c r="AU595" t="n">
        <v>0.2070736804727657</v>
      </c>
      <c r="AV595" t="n">
        <v>4.987866517003809</v>
      </c>
      <c r="AW595" t="n">
        <v>99.49088912853593</v>
      </c>
      <c r="AX595" t="n">
        <v>12820.83727703374</v>
      </c>
      <c r="AY595" t="n">
        <v>159371.5075699491</v>
      </c>
      <c r="AZ595" t="n">
        <v>188512.1076805144</v>
      </c>
      <c r="BA595" t="n">
        <v>13864.85728047127</v>
      </c>
      <c r="BB595" t="n">
        <v>33240.37709714089</v>
      </c>
      <c r="BC595" t="n">
        <v>47105.23437761216</v>
      </c>
      <c r="BD595" t="n">
        <v>3.33066907387547e-16</v>
      </c>
      <c r="BE595" t="n">
        <v>0.4083936077994116</v>
      </c>
      <c r="BF595" t="n">
        <v>12.18676235276714</v>
      </c>
      <c r="BG595" t="n">
        <v>2.546260947059966</v>
      </c>
      <c r="BH595" t="n">
        <v>387.3460504370964</v>
      </c>
      <c r="BI595" t="n">
        <v>2000.955044793346</v>
      </c>
      <c r="BJ595" t="n">
        <v>-180.0173976374426</v>
      </c>
      <c r="BK595" t="n">
        <v>10806.7781534897</v>
      </c>
      <c r="BL595" t="n">
        <v>21268.57241636555</v>
      </c>
      <c r="BM595" t="n">
        <v>4634.066922448197</v>
      </c>
      <c r="BN595" t="n">
        <v>6323.912500171624</v>
      </c>
      <c r="BO595" t="n">
        <v>31739.89868773481</v>
      </c>
      <c r="BP595" t="n">
        <v>-1.318389841742373e-16</v>
      </c>
      <c r="BQ595" t="n">
        <v>1.346261427243344</v>
      </c>
      <c r="BR595" t="n">
        <v>147.5959987984244</v>
      </c>
      <c r="BS595" t="n">
        <v>-182.783582836149</v>
      </c>
      <c r="BT595" t="n">
        <v>2318.913901417661</v>
      </c>
      <c r="BU595" t="n">
        <v>2312.477381312597</v>
      </c>
      <c r="BV595" t="n">
        <v>26783.17409206</v>
      </c>
      <c r="BW595" t="n">
        <v>1728.87550362</v>
      </c>
      <c r="BX595" t="n">
        <v>15.91651812</v>
      </c>
      <c r="BY595" t="inlineStr">
        <is>
          <t>2023-06-20 09:52:00</t>
        </is>
      </c>
      <c r="BZ595" t="inlineStr">
        <is>
          <t>2023-06-20 09:52:00</t>
        </is>
      </c>
      <c r="CA595" t="inlineStr">
        <is>
          <t>2023-06-20 09:52:00</t>
        </is>
      </c>
    </row>
    <row r="596">
      <c r="A596" t="n">
        <v>593</v>
      </c>
      <c r="B596" t="n">
        <v>203</v>
      </c>
      <c r="C596" t="n">
        <v>77</v>
      </c>
      <c r="D596" t="n">
        <v>827.3445872325075</v>
      </c>
      <c r="E596" t="n">
        <v>7.882652376875296</v>
      </c>
      <c r="F596" t="n">
        <v>118.3035071993379</v>
      </c>
      <c r="G596" t="n">
        <v>7085.590597499225</v>
      </c>
      <c r="H596" t="n">
        <v>244779.374621268</v>
      </c>
      <c r="I596" t="n">
        <v>202226.8530546433</v>
      </c>
      <c r="J596" t="n">
        <v>-160.9232004880605</v>
      </c>
      <c r="K596" t="n">
        <v>92.65735252071043</v>
      </c>
      <c r="L596" t="n">
        <v>-185.7951679627996</v>
      </c>
      <c r="M596" t="n">
        <v>3.33066907387547e-16</v>
      </c>
      <c r="N596" t="n">
        <v>12.18676235276714</v>
      </c>
      <c r="O596" t="n">
        <v>387.3460504370964</v>
      </c>
      <c r="P596" t="n">
        <v>0.4083936077994116</v>
      </c>
      <c r="Q596" t="n">
        <v>2.546260947059966</v>
      </c>
      <c r="R596" t="n">
        <v>2536.517189282735</v>
      </c>
      <c r="S596" t="n">
        <v>42.65267306225222</v>
      </c>
      <c r="T596" t="n">
        <v>1173.359595796854</v>
      </c>
      <c r="U596" t="n">
        <v>55604.4067049349</v>
      </c>
      <c r="V596" t="n">
        <v>301</v>
      </c>
      <c r="W596" t="n">
        <v>635.6666666666666</v>
      </c>
      <c r="X596" t="n">
        <v>249</v>
      </c>
      <c r="Y596" t="n">
        <v>0</v>
      </c>
      <c r="Z596" t="n">
        <v>0.3503909301747246</v>
      </c>
      <c r="AA596" t="n">
        <v>4.414090337495598</v>
      </c>
      <c r="AB596" t="n">
        <v>538.287292789478</v>
      </c>
      <c r="AC596" t="n">
        <v>4507.004534286366</v>
      </c>
      <c r="AD596" t="n">
        <v>3902.865099673209</v>
      </c>
      <c r="AE596" t="n">
        <v>1.205447511377662</v>
      </c>
      <c r="AF596" t="n">
        <v>19.02821348457738</v>
      </c>
      <c r="AG596" t="n">
        <v>707.5515960796138</v>
      </c>
      <c r="AH596" t="n">
        <v>39445.8062442287</v>
      </c>
      <c r="AI596" t="n">
        <v>24782.3437059443</v>
      </c>
      <c r="AJ596" t="n">
        <v>-0.9682484891687525</v>
      </c>
      <c r="AK596" t="n">
        <v>-29.93000577143016</v>
      </c>
      <c r="AL596" t="n">
        <v>47.81377077560353</v>
      </c>
      <c r="AM596" t="n">
        <v>-0.4083936077994118</v>
      </c>
      <c r="AN596" t="n">
        <v>9.640501405707177</v>
      </c>
      <c r="AO596" t="n">
        <v>-2149.171138845638</v>
      </c>
      <c r="AP596" t="n">
        <v>975345.3795557129</v>
      </c>
      <c r="AQ596" t="n">
        <v>0.2164584590796957</v>
      </c>
      <c r="AR596" t="n">
        <v>0.209697439404659</v>
      </c>
      <c r="AS596" t="n">
        <v>0.1156287131717079</v>
      </c>
      <c r="AT596" t="n">
        <v>0.2509731341258379</v>
      </c>
      <c r="AU596" t="n">
        <v>0.2072422542180994</v>
      </c>
      <c r="AV596" t="n">
        <v>4.987852508515165</v>
      </c>
      <c r="AW596" t="n">
        <v>99.49447479759375</v>
      </c>
      <c r="AX596" t="n">
        <v>12820.64440063462</v>
      </c>
      <c r="AY596" t="n">
        <v>159370.2997579091</v>
      </c>
      <c r="AZ596" t="n">
        <v>188510.481971411</v>
      </c>
      <c r="BA596" t="n">
        <v>22385.65099929746</v>
      </c>
      <c r="BB596" t="n">
        <v>33240.37709714089</v>
      </c>
      <c r="BC596" t="n">
        <v>55626.02809643835</v>
      </c>
      <c r="BD596" t="n">
        <v>3.33066907387547e-16</v>
      </c>
      <c r="BE596" t="n">
        <v>0.4083936077994116</v>
      </c>
      <c r="BF596" t="n">
        <v>12.18676235276714</v>
      </c>
      <c r="BG596" t="n">
        <v>2.546260947059966</v>
      </c>
      <c r="BH596" t="n">
        <v>387.3460504370964</v>
      </c>
      <c r="BI596" t="n">
        <v>2536.517189282735</v>
      </c>
      <c r="BJ596" t="n">
        <v>-180.0173976374426</v>
      </c>
      <c r="BK596" t="n">
        <v>10806.7781534897</v>
      </c>
      <c r="BL596" t="n">
        <v>21268.57241636555</v>
      </c>
      <c r="BM596" t="n">
        <v>4634.066922448197</v>
      </c>
      <c r="BN596" t="n">
        <v>6323.912500171624</v>
      </c>
      <c r="BO596" t="n">
        <v>40260.69240656099</v>
      </c>
      <c r="BP596" t="n">
        <v>-1.318389841742373e-16</v>
      </c>
      <c r="BQ596" t="n">
        <v>1.346261427243344</v>
      </c>
      <c r="BR596" t="n">
        <v>147.5959987984244</v>
      </c>
      <c r="BS596" t="n">
        <v>-182.783582836149</v>
      </c>
      <c r="BT596" t="n">
        <v>2318.913901417661</v>
      </c>
      <c r="BU596" t="n">
        <v>2312.477381312597</v>
      </c>
      <c r="BV596" t="n">
        <v>26773.28749999999</v>
      </c>
      <c r="BW596" t="n">
        <v>1728.575</v>
      </c>
      <c r="BX596" t="n">
        <v>15.91</v>
      </c>
      <c r="BY596" t="inlineStr">
        <is>
          <t>2023-06-20 09:53:00</t>
        </is>
      </c>
      <c r="BZ596" t="inlineStr">
        <is>
          <t>2023-06-20 09:53:00</t>
        </is>
      </c>
      <c r="CA596" t="inlineStr">
        <is>
          <t>2023-06-20 09:53:00</t>
        </is>
      </c>
    </row>
    <row r="597">
      <c r="A597" t="n">
        <v>594</v>
      </c>
      <c r="B597" t="n">
        <v>203</v>
      </c>
      <c r="C597" t="n">
        <v>77</v>
      </c>
      <c r="D597" t="n">
        <v>827.3487889539751</v>
      </c>
      <c r="E597" t="n">
        <v>7.888434160066673</v>
      </c>
      <c r="F597" t="n">
        <v>118.2256522935674</v>
      </c>
      <c r="G597" t="n">
        <v>7085.590597499225</v>
      </c>
      <c r="H597" t="n">
        <v>244802.5417645977</v>
      </c>
      <c r="I597" t="n">
        <v>202203.6761514699</v>
      </c>
      <c r="J597" t="n">
        <v>-160.9232004880605</v>
      </c>
      <c r="K597" t="n">
        <v>92.65735252071043</v>
      </c>
      <c r="L597" t="n">
        <v>-185.7951679627996</v>
      </c>
      <c r="M597" t="n">
        <v>3.33066907387547e-16</v>
      </c>
      <c r="N597" t="n">
        <v>12.18676235276714</v>
      </c>
      <c r="O597" t="n">
        <v>387.3460504370964</v>
      </c>
      <c r="P597" t="n">
        <v>0.4083936077994116</v>
      </c>
      <c r="Q597" t="n">
        <v>2.546260947059966</v>
      </c>
      <c r="R597" t="n">
        <v>2804.29826152743</v>
      </c>
      <c r="S597" t="n">
        <v>42.65791459791926</v>
      </c>
      <c r="T597" t="n">
        <v>1173.44077997968</v>
      </c>
      <c r="U597" t="n">
        <v>55872.18777717959</v>
      </c>
      <c r="V597" t="n">
        <v>301</v>
      </c>
      <c r="W597" t="n">
        <v>636</v>
      </c>
      <c r="X597" t="n">
        <v>251</v>
      </c>
      <c r="Y597" t="n">
        <v>0</v>
      </c>
      <c r="Z597" t="n">
        <v>0.3509168778441909</v>
      </c>
      <c r="AA597" t="n">
        <v>4.414778892028855</v>
      </c>
      <c r="AB597" t="n">
        <v>538.287292789478</v>
      </c>
      <c r="AC597" t="n">
        <v>4511.861384183258</v>
      </c>
      <c r="AD597" t="n">
        <v>3902.865496539651</v>
      </c>
      <c r="AE597" t="n">
        <v>1.205649825686063</v>
      </c>
      <c r="AF597" t="n">
        <v>19.02847961860853</v>
      </c>
      <c r="AG597" t="n">
        <v>707.5515960796138</v>
      </c>
      <c r="AH597" t="n">
        <v>39447.67422772467</v>
      </c>
      <c r="AI597" t="n">
        <v>24782.34385858215</v>
      </c>
      <c r="AJ597" t="n">
        <v>-1.575610381805908</v>
      </c>
      <c r="AK597" t="n">
        <v>-30.10512991409562</v>
      </c>
      <c r="AL597" t="n">
        <v>58.67913405537551</v>
      </c>
      <c r="AM597" t="n">
        <v>-0.4083936077994118</v>
      </c>
      <c r="AN597" t="n">
        <v>9.640501405707177</v>
      </c>
      <c r="AO597" t="n">
        <v>-2416.952211090333</v>
      </c>
      <c r="AP597" t="n">
        <v>975190.1077578635</v>
      </c>
      <c r="AQ597" t="n">
        <v>0.2164137194068444</v>
      </c>
      <c r="AR597" t="n">
        <v>0.2096990969558432</v>
      </c>
      <c r="AS597" t="n">
        <v>0.1155997640966674</v>
      </c>
      <c r="AT597" t="n">
        <v>0.2510090157294675</v>
      </c>
      <c r="AU597" t="n">
        <v>0.2072784038111775</v>
      </c>
      <c r="AV597" t="n">
        <v>4.988021528052383</v>
      </c>
      <c r="AW597" t="n">
        <v>99.50013009887873</v>
      </c>
      <c r="AX597" t="n">
        <v>12821.23493309646</v>
      </c>
      <c r="AY597" t="n">
        <v>159371.7473517253</v>
      </c>
      <c r="AZ597" t="n">
        <v>188511.6773699074</v>
      </c>
      <c r="BA597" t="n">
        <v>26646.04785871055</v>
      </c>
      <c r="BB597" t="n">
        <v>33240.37709714089</v>
      </c>
      <c r="BC597" t="n">
        <v>59886.42495585143</v>
      </c>
      <c r="BD597" t="n">
        <v>3.33066907387547e-16</v>
      </c>
      <c r="BE597" t="n">
        <v>0.4083936077994116</v>
      </c>
      <c r="BF597" t="n">
        <v>12.18676235276714</v>
      </c>
      <c r="BG597" t="n">
        <v>2.546260947059966</v>
      </c>
      <c r="BH597" t="n">
        <v>387.3460504370964</v>
      </c>
      <c r="BI597" t="n">
        <v>2804.29826152743</v>
      </c>
      <c r="BJ597" t="n">
        <v>-180.0173976374426</v>
      </c>
      <c r="BK597" t="n">
        <v>10806.7781534897</v>
      </c>
      <c r="BL597" t="n">
        <v>21268.57241636555</v>
      </c>
      <c r="BM597" t="n">
        <v>4634.066922448197</v>
      </c>
      <c r="BN597" t="n">
        <v>6323.912500171624</v>
      </c>
      <c r="BO597" t="n">
        <v>44521.08926597409</v>
      </c>
      <c r="BP597" t="n">
        <v>-1.318389841742373e-16</v>
      </c>
      <c r="BQ597" t="n">
        <v>1.346261427243344</v>
      </c>
      <c r="BR597" t="n">
        <v>147.5959987984244</v>
      </c>
      <c r="BS597" t="n">
        <v>-182.783582836149</v>
      </c>
      <c r="BT597" t="n">
        <v>2318.913901417661</v>
      </c>
      <c r="BU597" t="n">
        <v>2312.477381312597</v>
      </c>
      <c r="BV597" t="n">
        <v>26776</v>
      </c>
      <c r="BW597" t="n">
        <v>1728.7525</v>
      </c>
      <c r="BX597" t="n">
        <v>15.91891904</v>
      </c>
      <c r="BY597" t="inlineStr">
        <is>
          <t>2023-06-20 09:54:00</t>
        </is>
      </c>
      <c r="BZ597" t="inlineStr">
        <is>
          <t>2023-06-20 09:54:00</t>
        </is>
      </c>
      <c r="CA597" t="inlineStr">
        <is>
          <t>2023-06-20 09:54:00</t>
        </is>
      </c>
    </row>
    <row r="598">
      <c r="A598" t="n">
        <v>595</v>
      </c>
      <c r="B598" t="n">
        <v>203</v>
      </c>
      <c r="C598" t="n">
        <v>77</v>
      </c>
      <c r="D598" t="n">
        <v>827.3537282143822</v>
      </c>
      <c r="E598" t="n">
        <v>7.89140324198075</v>
      </c>
      <c r="F598" t="n">
        <v>118.1874493464963</v>
      </c>
      <c r="G598" t="n">
        <v>7085.590597499225</v>
      </c>
      <c r="H598" t="n">
        <v>244814.1253362625</v>
      </c>
      <c r="I598" t="n">
        <v>202192.0876998832</v>
      </c>
      <c r="J598" t="n">
        <v>-160.9232004880605</v>
      </c>
      <c r="K598" t="n">
        <v>92.65735252071043</v>
      </c>
      <c r="L598" t="n">
        <v>-185.7951679627996</v>
      </c>
      <c r="M598" t="n">
        <v>3.33066907387547e-16</v>
      </c>
      <c r="N598" t="n">
        <v>12.18676235276714</v>
      </c>
      <c r="O598" t="n">
        <v>387.3460504370964</v>
      </c>
      <c r="P598" t="n">
        <v>0.4083936077994116</v>
      </c>
      <c r="Q598" t="n">
        <v>2.546260947059966</v>
      </c>
      <c r="R598" t="n">
        <v>2804.29826152743</v>
      </c>
      <c r="S598" t="n">
        <v>42.66053536575278</v>
      </c>
      <c r="T598" t="n">
        <v>1173.481372071092</v>
      </c>
      <c r="U598" t="n">
        <v>55872.18777717959</v>
      </c>
      <c r="V598" t="n">
        <v>301</v>
      </c>
      <c r="W598" t="n">
        <v>636</v>
      </c>
      <c r="X598" t="n">
        <v>252</v>
      </c>
      <c r="Y598" t="n">
        <v>0</v>
      </c>
      <c r="Z598" t="n">
        <v>0.3511801283480483</v>
      </c>
      <c r="AA598" t="n">
        <v>4.415123677254075</v>
      </c>
      <c r="AB598" t="n">
        <v>538.287292789478</v>
      </c>
      <c r="AC598" t="n">
        <v>4511.861810381929</v>
      </c>
      <c r="AD598" t="n">
        <v>3902.865694972872</v>
      </c>
      <c r="AE598" t="n">
        <v>1.205751259509388</v>
      </c>
      <c r="AF598" t="n">
        <v>19.0286131935827</v>
      </c>
      <c r="AG598" t="n">
        <v>707.5515960796138</v>
      </c>
      <c r="AH598" t="n">
        <v>39447.67439164392</v>
      </c>
      <c r="AI598" t="n">
        <v>24782.34393490108</v>
      </c>
      <c r="AJ598" t="n">
        <v>-1.94031896122413</v>
      </c>
      <c r="AK598" t="n">
        <v>-29.69501944944578</v>
      </c>
      <c r="AL598" t="n">
        <v>65.10900036158283</v>
      </c>
      <c r="AM598" t="n">
        <v>-0.4083936077994118</v>
      </c>
      <c r="AN598" t="n">
        <v>9.640501405707177</v>
      </c>
      <c r="AO598" t="n">
        <v>-2416.952211090333</v>
      </c>
      <c r="AP598" t="n">
        <v>975320.824011115</v>
      </c>
      <c r="AQ598" t="n">
        <v>0.21664453609947</v>
      </c>
      <c r="AR598" t="n">
        <v>0.2094831839804456</v>
      </c>
      <c r="AS598" t="n">
        <v>0.1156490667432832</v>
      </c>
      <c r="AT598" t="n">
        <v>0.2510113261713008</v>
      </c>
      <c r="AU598" t="n">
        <v>0.2072118870055004</v>
      </c>
      <c r="AV598" t="n">
        <v>4.988005178189437</v>
      </c>
      <c r="AW598" t="n">
        <v>99.50005009439265</v>
      </c>
      <c r="AX598" t="n">
        <v>12820.12673319034</v>
      </c>
      <c r="AY598" t="n">
        <v>159367.9674386051</v>
      </c>
      <c r="AZ598" t="n">
        <v>188506.9593121725</v>
      </c>
      <c r="BA598" t="n">
        <v>26646.04785871055</v>
      </c>
      <c r="BB598" t="n">
        <v>33240.37709714089</v>
      </c>
      <c r="BC598" t="n">
        <v>59886.42495585143</v>
      </c>
      <c r="BD598" t="n">
        <v>3.33066907387547e-16</v>
      </c>
      <c r="BE598" t="n">
        <v>0.4083936077994116</v>
      </c>
      <c r="BF598" t="n">
        <v>12.18676235276714</v>
      </c>
      <c r="BG598" t="n">
        <v>2.546260947059966</v>
      </c>
      <c r="BH598" t="n">
        <v>387.3460504370964</v>
      </c>
      <c r="BI598" t="n">
        <v>2804.29826152743</v>
      </c>
      <c r="BJ598" t="n">
        <v>-180.0173976374426</v>
      </c>
      <c r="BK598" t="n">
        <v>10806.7781534897</v>
      </c>
      <c r="BL598" t="n">
        <v>21268.57241636555</v>
      </c>
      <c r="BM598" t="n">
        <v>4634.066922448197</v>
      </c>
      <c r="BN598" t="n">
        <v>6323.912500171624</v>
      </c>
      <c r="BO598" t="n">
        <v>44521.08926597409</v>
      </c>
      <c r="BP598" t="n">
        <v>-1.318389841742373e-16</v>
      </c>
      <c r="BQ598" t="n">
        <v>1.346261427243344</v>
      </c>
      <c r="BR598" t="n">
        <v>147.5959987984244</v>
      </c>
      <c r="BS598" t="n">
        <v>-182.783582836149</v>
      </c>
      <c r="BT598" t="n">
        <v>2318.913901417661</v>
      </c>
      <c r="BU598" t="n">
        <v>2312.477381312597</v>
      </c>
      <c r="BV598" t="n">
        <v>26773.30420193</v>
      </c>
      <c r="BW598" t="n">
        <v>1728.59993945</v>
      </c>
      <c r="BX598" t="n">
        <v>15.91845</v>
      </c>
      <c r="BY598" t="inlineStr">
        <is>
          <t>2023-06-20 09:55:00</t>
        </is>
      </c>
      <c r="BZ598" t="inlineStr">
        <is>
          <t>2023-06-20 09:55:00</t>
        </is>
      </c>
      <c r="CA598" t="inlineStr">
        <is>
          <t>2023-06-20 09:55:00</t>
        </is>
      </c>
    </row>
    <row r="599">
      <c r="A599" t="n">
        <v>596</v>
      </c>
      <c r="B599" t="n">
        <v>203</v>
      </c>
      <c r="C599" t="n">
        <v>77</v>
      </c>
      <c r="D599" t="n">
        <v>827.3571293593847</v>
      </c>
      <c r="E599" t="n">
        <v>7.891414668721139</v>
      </c>
      <c r="F599" t="n">
        <v>118.1895917460742</v>
      </c>
      <c r="G599" t="n">
        <v>7085.590597499225</v>
      </c>
      <c r="H599" t="n">
        <v>244823.6124459938</v>
      </c>
      <c r="I599" t="n">
        <v>202192.0876998832</v>
      </c>
      <c r="J599" t="n">
        <v>-170.4104050904721</v>
      </c>
      <c r="K599" t="n">
        <v>92.65735252071043</v>
      </c>
      <c r="L599" t="n">
        <v>-185.7951679627996</v>
      </c>
      <c r="M599" t="n">
        <v>3.33066907387547e-16</v>
      </c>
      <c r="N599" t="n">
        <v>12.18676235276714</v>
      </c>
      <c r="O599" t="n">
        <v>413.3803837650803</v>
      </c>
      <c r="P599" t="n">
        <v>0.4083936077994116</v>
      </c>
      <c r="Q599" t="n">
        <v>2.546260947059966</v>
      </c>
      <c r="R599" t="n">
        <v>2611.732777026481</v>
      </c>
      <c r="S599" t="n">
        <v>42.66053536575278</v>
      </c>
      <c r="T599" t="n">
        <v>1173.481372071092</v>
      </c>
      <c r="U599" t="n">
        <v>56090.78759500853</v>
      </c>
      <c r="V599" t="n">
        <v>301.6666666666667</v>
      </c>
      <c r="W599" t="n">
        <v>636.6666666666666</v>
      </c>
      <c r="X599" t="n">
        <v>252</v>
      </c>
      <c r="Y599" t="n">
        <v>0</v>
      </c>
      <c r="Z599" t="n">
        <v>0.3511801687074641</v>
      </c>
      <c r="AA599" t="n">
        <v>4.415125321545227</v>
      </c>
      <c r="AB599" t="n">
        <v>538.3503803641067</v>
      </c>
      <c r="AC599" t="n">
        <v>4513.787465226939</v>
      </c>
      <c r="AD599" t="n">
        <v>3902.865694972872</v>
      </c>
      <c r="AE599" t="n">
        <v>1.205751299868803</v>
      </c>
      <c r="AF599" t="n">
        <v>19.02861483787385</v>
      </c>
      <c r="AG599" t="n">
        <v>707.5758599868245</v>
      </c>
      <c r="AH599" t="n">
        <v>39448.4150115006</v>
      </c>
      <c r="AI599" t="n">
        <v>24782.34393490108</v>
      </c>
      <c r="AJ599" t="n">
        <v>-2.144693189004389</v>
      </c>
      <c r="AK599" t="n">
        <v>-28.78740008025806</v>
      </c>
      <c r="AL599" t="n">
        <v>57.74143062226742</v>
      </c>
      <c r="AM599" t="n">
        <v>-0.4083936077994118</v>
      </c>
      <c r="AN599" t="n">
        <v>9.640501405707177</v>
      </c>
      <c r="AO599" t="n">
        <v>-2198.3523932614</v>
      </c>
      <c r="AP599" t="n">
        <v>975287.8948208545</v>
      </c>
      <c r="AQ599" t="n">
        <v>0.216632381781439</v>
      </c>
      <c r="AR599" t="n">
        <v>0.2094753957974943</v>
      </c>
      <c r="AS599" t="n">
        <v>0.1156495638321028</v>
      </c>
      <c r="AT599" t="n">
        <v>0.2510248140222932</v>
      </c>
      <c r="AU599" t="n">
        <v>0.2072178445666708</v>
      </c>
      <c r="AV599" t="n">
        <v>4.988020994041618</v>
      </c>
      <c r="AW599" t="n">
        <v>99.50325680377507</v>
      </c>
      <c r="AX599" t="n">
        <v>12820.05859119358</v>
      </c>
      <c r="AY599" t="n">
        <v>159366.8022918182</v>
      </c>
      <c r="AZ599" t="n">
        <v>188505.8135084023</v>
      </c>
      <c r="BA599" t="n">
        <v>23589.89255005785</v>
      </c>
      <c r="BB599" t="n">
        <v>33240.37709714089</v>
      </c>
      <c r="BC599" t="n">
        <v>56830.26964719874</v>
      </c>
      <c r="BD599" t="n">
        <v>3.33066907387547e-16</v>
      </c>
      <c r="BE599" t="n">
        <v>0.4083936077994116</v>
      </c>
      <c r="BF599" t="n">
        <v>12.18676235276714</v>
      </c>
      <c r="BG599" t="n">
        <v>2.546260947059966</v>
      </c>
      <c r="BH599" t="n">
        <v>413.3803837650803</v>
      </c>
      <c r="BI599" t="n">
        <v>2611.732777026481</v>
      </c>
      <c r="BJ599" t="n">
        <v>-180.0173976374426</v>
      </c>
      <c r="BK599" t="n">
        <v>10806.7781534897</v>
      </c>
      <c r="BL599" t="n">
        <v>21268.57241636555</v>
      </c>
      <c r="BM599" t="n">
        <v>4634.066922448197</v>
      </c>
      <c r="BN599" t="n">
        <v>6738.379086753128</v>
      </c>
      <c r="BO599" t="n">
        <v>41455.44675271898</v>
      </c>
      <c r="BP599" t="n">
        <v>-1.318389841742373e-16</v>
      </c>
      <c r="BQ599" t="n">
        <v>1.346261427243344</v>
      </c>
      <c r="BR599" t="n">
        <v>205.5795808571669</v>
      </c>
      <c r="BS599" t="n">
        <v>-182.783582836149</v>
      </c>
      <c r="BT599" t="n">
        <v>2318.913901417661</v>
      </c>
      <c r="BU599" t="n">
        <v>3235.576007687776</v>
      </c>
      <c r="BV599" t="n">
        <v>26773.9014493</v>
      </c>
      <c r="BW599" t="n">
        <v>1728.53499999</v>
      </c>
      <c r="BX599" t="n">
        <v>15.92</v>
      </c>
      <c r="BY599" t="inlineStr">
        <is>
          <t>2023-06-20 09:56:00</t>
        </is>
      </c>
      <c r="BZ599" t="inlineStr">
        <is>
          <t>2023-06-20 09:56:00</t>
        </is>
      </c>
      <c r="CA599" t="inlineStr">
        <is>
          <t>2023-06-20 09:56:00</t>
        </is>
      </c>
    </row>
    <row r="600">
      <c r="A600" t="n">
        <v>597</v>
      </c>
      <c r="B600" t="n">
        <v>203</v>
      </c>
      <c r="C600" t="n">
        <v>77</v>
      </c>
      <c r="D600" t="n">
        <v>827.3613867418279</v>
      </c>
      <c r="E600" t="n">
        <v>7.924579481139102</v>
      </c>
      <c r="F600" t="n">
        <v>118.1919045655872</v>
      </c>
      <c r="G600" t="n">
        <v>7085.61348785731</v>
      </c>
      <c r="H600" t="n">
        <v>244828.3560008595</v>
      </c>
      <c r="I600" t="n">
        <v>201315.0112636131</v>
      </c>
      <c r="J600" t="n">
        <v>-175.1540073916779</v>
      </c>
      <c r="K600" t="n">
        <v>92.65735252071043</v>
      </c>
      <c r="L600" t="n">
        <v>-185.7951679627996</v>
      </c>
      <c r="M600" t="n">
        <v>3.33066907387547e-16</v>
      </c>
      <c r="N600" t="n">
        <v>12.18676235276714</v>
      </c>
      <c r="O600" t="n">
        <v>426.3975504290723</v>
      </c>
      <c r="P600" t="n">
        <v>0.4083936077994116</v>
      </c>
      <c r="Q600" t="n">
        <v>2.546260947059966</v>
      </c>
      <c r="R600" t="n">
        <v>2515.450034776006</v>
      </c>
      <c r="S600" t="n">
        <v>42.69328357820145</v>
      </c>
      <c r="T600" t="n">
        <v>1173.481372071092</v>
      </c>
      <c r="U600" t="n">
        <v>56200.08750392299</v>
      </c>
      <c r="V600" t="n">
        <v>302</v>
      </c>
      <c r="W600" t="n">
        <v>637</v>
      </c>
      <c r="X600" t="n">
        <v>252.6666666666667</v>
      </c>
      <c r="Y600" t="n">
        <v>0</v>
      </c>
      <c r="Z600" t="n">
        <v>0.3515723357344472</v>
      </c>
      <c r="AA600" t="n">
        <v>4.415127093570764</v>
      </c>
      <c r="AB600" t="n">
        <v>538.3825767930216</v>
      </c>
      <c r="AC600" t="n">
        <v>4514.750292649444</v>
      </c>
      <c r="AD600" t="n">
        <v>3902.866384976509</v>
      </c>
      <c r="AE600" t="n">
        <v>1.205902183083787</v>
      </c>
      <c r="AF600" t="n">
        <v>19.02861660989939</v>
      </c>
      <c r="AG600" t="n">
        <v>707.5886445820303</v>
      </c>
      <c r="AH600" t="n">
        <v>39448.78532142894</v>
      </c>
      <c r="AI600" t="n">
        <v>24782.34420028083</v>
      </c>
      <c r="AJ600" t="n">
        <v>-3.310984657445309</v>
      </c>
      <c r="AK600" t="n">
        <v>-26.36140183607739</v>
      </c>
      <c r="AL600" t="n">
        <v>52.10618556904507</v>
      </c>
      <c r="AM600" t="n">
        <v>-0.4083936077994118</v>
      </c>
      <c r="AN600" t="n">
        <v>9.640501405707177</v>
      </c>
      <c r="AO600" t="n">
        <v>-2089.052484346933</v>
      </c>
      <c r="AP600" t="n">
        <v>975305.2227551151</v>
      </c>
      <c r="AQ600" t="n">
        <v>0.2166336790846351</v>
      </c>
      <c r="AR600" t="n">
        <v>0.2094676017324208</v>
      </c>
      <c r="AS600" t="n">
        <v>0.1156587698705585</v>
      </c>
      <c r="AT600" t="n">
        <v>0.2510299325505539</v>
      </c>
      <c r="AU600" t="n">
        <v>0.2072100167618317</v>
      </c>
      <c r="AV600" t="n">
        <v>4.988054689378543</v>
      </c>
      <c r="AW600" t="n">
        <v>99.50717226377306</v>
      </c>
      <c r="AX600" t="n">
        <v>12819.98630637558</v>
      </c>
      <c r="AY600" t="n">
        <v>159367.3415203565</v>
      </c>
      <c r="AZ600" t="n">
        <v>188506.2943433515</v>
      </c>
      <c r="BA600" t="n">
        <v>22061.8148957315</v>
      </c>
      <c r="BB600" t="n">
        <v>33240.37709714089</v>
      </c>
      <c r="BC600" t="n">
        <v>55302.19199287239</v>
      </c>
      <c r="BD600" t="n">
        <v>3.33066907387547e-16</v>
      </c>
      <c r="BE600" t="n">
        <v>0.4083936077994116</v>
      </c>
      <c r="BF600" t="n">
        <v>12.18676235276714</v>
      </c>
      <c r="BG600" t="n">
        <v>2.546260947059966</v>
      </c>
      <c r="BH600" t="n">
        <v>426.3975504290723</v>
      </c>
      <c r="BI600" t="n">
        <v>2515.450034776006</v>
      </c>
      <c r="BJ600" t="n">
        <v>-180.0173976374426</v>
      </c>
      <c r="BK600" t="n">
        <v>10806.7781534897</v>
      </c>
      <c r="BL600" t="n">
        <v>21268.57241636555</v>
      </c>
      <c r="BM600" t="n">
        <v>4634.066922448197</v>
      </c>
      <c r="BN600" t="n">
        <v>6945.612380043879</v>
      </c>
      <c r="BO600" t="n">
        <v>39922.62549609142</v>
      </c>
      <c r="BP600" t="n">
        <v>-1.318389841742373e-16</v>
      </c>
      <c r="BQ600" t="n">
        <v>1.346261427243344</v>
      </c>
      <c r="BR600" t="n">
        <v>234.5713718865381</v>
      </c>
      <c r="BS600" t="n">
        <v>-182.783582836149</v>
      </c>
      <c r="BT600" t="n">
        <v>2318.913901417661</v>
      </c>
      <c r="BU600" t="n">
        <v>3697.125320875366</v>
      </c>
      <c r="BV600" t="n">
        <v>26769.31912193</v>
      </c>
      <c r="BW600" t="n">
        <v>1728.19</v>
      </c>
      <c r="BX600" t="n">
        <v>15.91846313</v>
      </c>
      <c r="BY600" t="inlineStr">
        <is>
          <t>2023-06-20 09:57:00</t>
        </is>
      </c>
      <c r="BZ600" t="inlineStr">
        <is>
          <t>2023-06-20 09:57:00</t>
        </is>
      </c>
      <c r="CA600" t="inlineStr">
        <is>
          <t>2023-06-20 09:57:00</t>
        </is>
      </c>
    </row>
    <row r="601">
      <c r="A601" t="n">
        <v>598</v>
      </c>
      <c r="B601" t="n">
        <v>203</v>
      </c>
      <c r="C601" t="n">
        <v>77</v>
      </c>
      <c r="D601" t="n">
        <v>827.3684269000411</v>
      </c>
      <c r="E601" t="n">
        <v>7.941282645342434</v>
      </c>
      <c r="F601" t="n">
        <v>118.1944891169511</v>
      </c>
      <c r="G601" t="n">
        <v>7085.630520664403</v>
      </c>
      <c r="H601" t="n">
        <v>244828.3560008595</v>
      </c>
      <c r="I601" t="n">
        <v>200876.473045478</v>
      </c>
      <c r="J601" t="n">
        <v>-175.1540073916779</v>
      </c>
      <c r="K601" t="n">
        <v>92.65735252071043</v>
      </c>
      <c r="L601" t="n">
        <v>-185.7951679627996</v>
      </c>
      <c r="M601" t="n">
        <v>3.33066907387547e-16</v>
      </c>
      <c r="N601" t="n">
        <v>12.18676235276714</v>
      </c>
      <c r="O601" t="n">
        <v>426.3975504290723</v>
      </c>
      <c r="P601" t="n">
        <v>0.4083936077994116</v>
      </c>
      <c r="Q601" t="n">
        <v>2.546260947059966</v>
      </c>
      <c r="R601" t="n">
        <v>2515.450034776006</v>
      </c>
      <c r="S601" t="n">
        <v>42.70965768442577</v>
      </c>
      <c r="T601" t="n">
        <v>1173.481372071092</v>
      </c>
      <c r="U601" t="n">
        <v>56200.08750392299</v>
      </c>
      <c r="V601" t="n">
        <v>302</v>
      </c>
      <c r="W601" t="n">
        <v>637</v>
      </c>
      <c r="X601" t="n">
        <v>253</v>
      </c>
      <c r="Y601" t="n">
        <v>0</v>
      </c>
      <c r="Z601" t="n">
        <v>0.3517688787758873</v>
      </c>
      <c r="AA601" t="n">
        <v>4.415129062788203</v>
      </c>
      <c r="AB601" t="n">
        <v>538.3830624017857</v>
      </c>
      <c r="AC601" t="n">
        <v>4514.750292649444</v>
      </c>
      <c r="AD601" t="n">
        <v>3902.866729978328</v>
      </c>
      <c r="AE601" t="n">
        <v>1.205978084219227</v>
      </c>
      <c r="AF601" t="n">
        <v>19.02861857911682</v>
      </c>
      <c r="AG601" t="n">
        <v>707.5891301907945</v>
      </c>
      <c r="AH601" t="n">
        <v>39448.78532142894</v>
      </c>
      <c r="AI601" t="n">
        <v>24782.34433297072</v>
      </c>
      <c r="AJ601" t="n">
        <v>-5.203175809637867</v>
      </c>
      <c r="AK601" t="n">
        <v>-23.45232677504169</v>
      </c>
      <c r="AL601" t="n">
        <v>46.36990509683604</v>
      </c>
      <c r="AM601" t="n">
        <v>-0.4083936077994118</v>
      </c>
      <c r="AN601" t="n">
        <v>9.640501405707177</v>
      </c>
      <c r="AO601" t="n">
        <v>-2089.052484346933</v>
      </c>
      <c r="AP601" t="n">
        <v>975245.2517133778</v>
      </c>
      <c r="AQ601" t="n">
        <v>0.2179750869865819</v>
      </c>
      <c r="AR601" t="n">
        <v>0.2094427706183112</v>
      </c>
      <c r="AS601" t="n">
        <v>0.115655089693312</v>
      </c>
      <c r="AT601" t="n">
        <v>0.2510526419192966</v>
      </c>
      <c r="AU601" t="n">
        <v>0.2058744107824984</v>
      </c>
      <c r="AV601" t="n">
        <v>4.988322808318426</v>
      </c>
      <c r="AW601" t="n">
        <v>99.51307955308927</v>
      </c>
      <c r="AX601" t="n">
        <v>12820.18730713544</v>
      </c>
      <c r="AY601" t="n">
        <v>159368.3346939044</v>
      </c>
      <c r="AZ601" t="n">
        <v>188507.605663531</v>
      </c>
      <c r="BA601" t="n">
        <v>22061.8148957315</v>
      </c>
      <c r="BB601" t="n">
        <v>33240.37709714089</v>
      </c>
      <c r="BC601" t="n">
        <v>55302.19199287239</v>
      </c>
      <c r="BD601" t="n">
        <v>3.33066907387547e-16</v>
      </c>
      <c r="BE601" t="n">
        <v>0.4083936077994116</v>
      </c>
      <c r="BF601" t="n">
        <v>12.18676235276714</v>
      </c>
      <c r="BG601" t="n">
        <v>2.546260947059966</v>
      </c>
      <c r="BH601" t="n">
        <v>426.3975504290723</v>
      </c>
      <c r="BI601" t="n">
        <v>2515.450034776006</v>
      </c>
      <c r="BJ601" t="n">
        <v>-180.0173976374426</v>
      </c>
      <c r="BK601" t="n">
        <v>10806.7781534897</v>
      </c>
      <c r="BL601" t="n">
        <v>21268.57241636555</v>
      </c>
      <c r="BM601" t="n">
        <v>4634.066922448197</v>
      </c>
      <c r="BN601" t="n">
        <v>6945.612380043879</v>
      </c>
      <c r="BO601" t="n">
        <v>39922.62549609142</v>
      </c>
      <c r="BP601" t="n">
        <v>-1.318389841742373e-16</v>
      </c>
      <c r="BQ601" t="n">
        <v>1.346261427243344</v>
      </c>
      <c r="BR601" t="n">
        <v>234.5713718865381</v>
      </c>
      <c r="BS601" t="n">
        <v>-182.783582836149</v>
      </c>
      <c r="BT601" t="n">
        <v>2318.913901417661</v>
      </c>
      <c r="BU601" t="n">
        <v>3697.125320875366</v>
      </c>
      <c r="BV601" t="n">
        <v>26764.66040522</v>
      </c>
      <c r="BW601" t="n">
        <v>1727.90986663</v>
      </c>
      <c r="BX601" t="n">
        <v>15.91511275</v>
      </c>
      <c r="BY601" t="inlineStr">
        <is>
          <t>2023-06-20 09:58:00</t>
        </is>
      </c>
      <c r="BZ601" t="inlineStr">
        <is>
          <t>2023-06-20 09:58:00</t>
        </is>
      </c>
      <c r="CA601" t="inlineStr">
        <is>
          <t>2023-06-20 09:58:00</t>
        </is>
      </c>
    </row>
    <row r="602">
      <c r="A602" t="n">
        <v>599</v>
      </c>
      <c r="B602" t="n">
        <v>203</v>
      </c>
      <c r="C602" t="n">
        <v>77</v>
      </c>
      <c r="D602" t="n">
        <v>827.385290511173</v>
      </c>
      <c r="E602" t="n">
        <v>7.942642313395386</v>
      </c>
      <c r="F602" t="n">
        <v>118.1971988843151</v>
      </c>
      <c r="G602" t="n">
        <v>7086.481278892196</v>
      </c>
      <c r="H602" t="n">
        <v>244828.3560008595</v>
      </c>
      <c r="I602" t="n">
        <v>200876.473045478</v>
      </c>
      <c r="J602" t="n">
        <v>-175.1540073916779</v>
      </c>
      <c r="K602" t="n">
        <v>92.65735252071043</v>
      </c>
      <c r="L602" t="n">
        <v>-185.7951679627996</v>
      </c>
      <c r="M602" t="n">
        <v>3.33066907387547e-16</v>
      </c>
      <c r="N602" t="n">
        <v>12.18676235276714</v>
      </c>
      <c r="O602" t="n">
        <v>426.3975504290723</v>
      </c>
      <c r="P602" t="n">
        <v>0.4083936077994116</v>
      </c>
      <c r="Q602" t="n">
        <v>2.546260947059966</v>
      </c>
      <c r="R602" t="n">
        <v>2515.450034776006</v>
      </c>
      <c r="S602" t="n">
        <v>42.90675997681522</v>
      </c>
      <c r="T602" t="n">
        <v>1173.481372071092</v>
      </c>
      <c r="U602" t="n">
        <v>56200.08750392299</v>
      </c>
      <c r="V602" t="n">
        <v>302</v>
      </c>
      <c r="W602" t="n">
        <v>637</v>
      </c>
      <c r="X602" t="n">
        <v>253.6666666666667</v>
      </c>
      <c r="Y602" t="n">
        <v>0</v>
      </c>
      <c r="Z602" t="n">
        <v>0.3530669894169929</v>
      </c>
      <c r="AA602" t="n">
        <v>4.415131122269007</v>
      </c>
      <c r="AB602" t="n">
        <v>538.4073173767941</v>
      </c>
      <c r="AC602" t="n">
        <v>4514.750292649444</v>
      </c>
      <c r="AD602" t="n">
        <v>3902.866729978328</v>
      </c>
      <c r="AE602" t="n">
        <v>1.206477486227952</v>
      </c>
      <c r="AF602" t="n">
        <v>19.02862063859763</v>
      </c>
      <c r="AG602" t="n">
        <v>707.6133851658028</v>
      </c>
      <c r="AH602" t="n">
        <v>39448.78532142894</v>
      </c>
      <c r="AI602" t="n">
        <v>24782.34433297072</v>
      </c>
      <c r="AJ602" t="n">
        <v>-5.378111953453313</v>
      </c>
      <c r="AK602" t="n">
        <v>-22.81005526588582</v>
      </c>
      <c r="AL602" t="n">
        <v>47.19910573593955</v>
      </c>
      <c r="AM602" t="n">
        <v>-0.4083936077994118</v>
      </c>
      <c r="AN602" t="n">
        <v>9.640501405707177</v>
      </c>
      <c r="AO602" t="n">
        <v>-2089.052484346933</v>
      </c>
      <c r="AP602" t="n">
        <v>975161.1891432597</v>
      </c>
      <c r="AQ602" t="n">
        <v>0.2179595902203534</v>
      </c>
      <c r="AR602" t="n">
        <v>0.2094314521539771</v>
      </c>
      <c r="AS602" t="n">
        <v>0.1156409934036541</v>
      </c>
      <c r="AT602" t="n">
        <v>0.2510776478676018</v>
      </c>
      <c r="AU602" t="n">
        <v>0.2058903163544136</v>
      </c>
      <c r="AV602" t="n">
        <v>4.988461927472728</v>
      </c>
      <c r="AW602" t="n">
        <v>99.51839045491363</v>
      </c>
      <c r="AX602" t="n">
        <v>12821.35835668496</v>
      </c>
      <c r="AY602" t="n">
        <v>159368.7528907463</v>
      </c>
      <c r="AZ602" t="n">
        <v>188508.3407734112</v>
      </c>
      <c r="BA602" t="n">
        <v>22061.8148957315</v>
      </c>
      <c r="BB602" t="n">
        <v>33240.37709714089</v>
      </c>
      <c r="BC602" t="n">
        <v>55302.19199287239</v>
      </c>
      <c r="BD602" t="n">
        <v>3.33066907387547e-16</v>
      </c>
      <c r="BE602" t="n">
        <v>0.4083936077994116</v>
      </c>
      <c r="BF602" t="n">
        <v>12.18676235276714</v>
      </c>
      <c r="BG602" t="n">
        <v>2.546260947059966</v>
      </c>
      <c r="BH602" t="n">
        <v>426.3975504290723</v>
      </c>
      <c r="BI602" t="n">
        <v>2515.450034776006</v>
      </c>
      <c r="BJ602" t="n">
        <v>-180.0173976374426</v>
      </c>
      <c r="BK602" t="n">
        <v>10806.7781534897</v>
      </c>
      <c r="BL602" t="n">
        <v>21268.57241636555</v>
      </c>
      <c r="BM602" t="n">
        <v>4634.066922448197</v>
      </c>
      <c r="BN602" t="n">
        <v>6945.612380043879</v>
      </c>
      <c r="BO602" t="n">
        <v>39922.62549609142</v>
      </c>
      <c r="BP602" t="n">
        <v>-1.318389841742373e-16</v>
      </c>
      <c r="BQ602" t="n">
        <v>1.346261427243344</v>
      </c>
      <c r="BR602" t="n">
        <v>234.5713718865381</v>
      </c>
      <c r="BS602" t="n">
        <v>-182.783582836149</v>
      </c>
      <c r="BT602" t="n">
        <v>2318.913901417661</v>
      </c>
      <c r="BU602" t="n">
        <v>3697.125320875366</v>
      </c>
      <c r="BV602" t="n">
        <v>26766.34723585</v>
      </c>
      <c r="BW602" t="n">
        <v>1727.95</v>
      </c>
      <c r="BX602" t="n">
        <v>15.91738333</v>
      </c>
      <c r="BY602" t="inlineStr">
        <is>
          <t>2023-06-20 09:59:00</t>
        </is>
      </c>
      <c r="BZ602" t="inlineStr">
        <is>
          <t>2023-06-20 09:59:00</t>
        </is>
      </c>
      <c r="CA602" t="inlineStr">
        <is>
          <t>2023-06-20 09:59:00</t>
        </is>
      </c>
    </row>
    <row r="603">
      <c r="A603" t="n">
        <v>600</v>
      </c>
      <c r="B603" t="n">
        <v>203</v>
      </c>
      <c r="C603" t="n">
        <v>77</v>
      </c>
      <c r="D603" t="n">
        <v>827.4143913072181</v>
      </c>
      <c r="E603" t="n">
        <v>7.944890841796689</v>
      </c>
      <c r="F603" t="n">
        <v>118.1997094142798</v>
      </c>
      <c r="G603" t="n">
        <v>7087.821497483418</v>
      </c>
      <c r="H603" t="n">
        <v>244655.4544578474</v>
      </c>
      <c r="I603" t="n">
        <v>201049.466234841</v>
      </c>
      <c r="J603" t="n">
        <v>-175.1571415454681</v>
      </c>
      <c r="K603" t="n">
        <v>92.65735252071043</v>
      </c>
      <c r="L603" t="n">
        <v>-185.7951679627996</v>
      </c>
      <c r="M603" t="n">
        <v>3.33066907387547e-16</v>
      </c>
      <c r="N603" t="n">
        <v>12.18676235276714</v>
      </c>
      <c r="O603" t="n">
        <v>426.3975504290723</v>
      </c>
      <c r="P603" t="n">
        <v>0.1361312025998037</v>
      </c>
      <c r="Q603" t="n">
        <v>2.546260947059966</v>
      </c>
      <c r="R603" t="n">
        <v>2460.357082288219</v>
      </c>
      <c r="S603" t="n">
        <v>43.34367495242744</v>
      </c>
      <c r="T603" t="n">
        <v>1173.481372071092</v>
      </c>
      <c r="U603" t="n">
        <v>56255.18045641078</v>
      </c>
      <c r="V603" t="n">
        <v>302</v>
      </c>
      <c r="W603" t="n">
        <v>638.3333333333334</v>
      </c>
      <c r="X603" t="n">
        <v>255.3333333333333</v>
      </c>
      <c r="Y603" t="n">
        <v>0</v>
      </c>
      <c r="Z603" t="n">
        <v>0.3549942826682124</v>
      </c>
      <c r="AA603" t="n">
        <v>4.415133025081816</v>
      </c>
      <c r="AB603" t="n">
        <v>538.4455385434593</v>
      </c>
      <c r="AC603" t="n">
        <v>4515.301436137255</v>
      </c>
      <c r="AD603" t="n">
        <v>3902.869523529867</v>
      </c>
      <c r="AE603" t="n">
        <v>1.207219478241704</v>
      </c>
      <c r="AF603" t="n">
        <v>19.02862254141044</v>
      </c>
      <c r="AG603" t="n">
        <v>707.6516063324681</v>
      </c>
      <c r="AH603" t="n">
        <v>39448.99729170892</v>
      </c>
      <c r="AI603" t="n">
        <v>24782.34540737314</v>
      </c>
      <c r="AJ603" t="n">
        <v>-1.716160557069649</v>
      </c>
      <c r="AK603" t="n">
        <v>-23.4640551519722</v>
      </c>
      <c r="AL603" t="n">
        <v>48.25007876549998</v>
      </c>
      <c r="AM603" t="n">
        <v>-0.1361312025998039</v>
      </c>
      <c r="AN603" t="n">
        <v>9.640501405707177</v>
      </c>
      <c r="AO603" t="n">
        <v>-2033.959531859146</v>
      </c>
      <c r="AP603" t="n">
        <v>975259.1386936259</v>
      </c>
      <c r="AQ603" t="n">
        <v>0.2180065619603947</v>
      </c>
      <c r="AR603" t="n">
        <v>0.2094200830414501</v>
      </c>
      <c r="AS603" t="n">
        <v>0.1156597610847212</v>
      </c>
      <c r="AT603" t="n">
        <v>0.2510441743567684</v>
      </c>
      <c r="AU603" t="n">
        <v>0.2058694195566657</v>
      </c>
      <c r="AV603" t="n">
        <v>4.989032690412492</v>
      </c>
      <c r="AW603" t="n">
        <v>99.5253587313407</v>
      </c>
      <c r="AX603" t="n">
        <v>12823.00398975483</v>
      </c>
      <c r="AY603" t="n">
        <v>159374.9539856479</v>
      </c>
      <c r="AZ603" t="n">
        <v>188514.9211061176</v>
      </c>
      <c r="BA603" t="n">
        <v>21187.21427498788</v>
      </c>
      <c r="BB603" t="n">
        <v>25949.47469918635</v>
      </c>
      <c r="BC603" t="n">
        <v>47136.68897417423</v>
      </c>
      <c r="BD603" t="n">
        <v>3.33066907387547e-16</v>
      </c>
      <c r="BE603" t="n">
        <v>0.1361312025998037</v>
      </c>
      <c r="BF603" t="n">
        <v>12.18676235276714</v>
      </c>
      <c r="BG603" t="n">
        <v>2.546260947059966</v>
      </c>
      <c r="BH603" t="n">
        <v>426.3975504290723</v>
      </c>
      <c r="BI603" t="n">
        <v>2460.357082288219</v>
      </c>
      <c r="BJ603" t="n">
        <v>-180.0173976374426</v>
      </c>
      <c r="BK603" t="n">
        <v>3518.28198274092</v>
      </c>
      <c r="BL603" t="n">
        <v>21268.57241636555</v>
      </c>
      <c r="BM603" t="n">
        <v>4634.066922448197</v>
      </c>
      <c r="BN603" t="n">
        <v>6945.612380043879</v>
      </c>
      <c r="BO603" t="n">
        <v>39045.61551398825</v>
      </c>
      <c r="BP603" t="n">
        <v>-1.318389841742373e-16</v>
      </c>
      <c r="BQ603" t="n">
        <v>1.346261427243344</v>
      </c>
      <c r="BR603" t="n">
        <v>234.5713718865381</v>
      </c>
      <c r="BS603" t="n">
        <v>-182.783582836149</v>
      </c>
      <c r="BT603" t="n">
        <v>2318.913901417661</v>
      </c>
      <c r="BU603" t="n">
        <v>3697.125320875366</v>
      </c>
      <c r="BV603" t="n">
        <v>26770.1160041</v>
      </c>
      <c r="BW603" t="n">
        <v>1728.03169149</v>
      </c>
      <c r="BX603" t="n">
        <v>15.91873266</v>
      </c>
      <c r="BY603" t="inlineStr">
        <is>
          <t>2023-06-20 10:00:00</t>
        </is>
      </c>
      <c r="BZ603" t="inlineStr">
        <is>
          <t>2023-06-20 10:00:00</t>
        </is>
      </c>
      <c r="CA603" t="inlineStr">
        <is>
          <t>2023-06-20 10:00:00</t>
        </is>
      </c>
    </row>
    <row r="604">
      <c r="A604" t="n">
        <v>601</v>
      </c>
      <c r="B604" t="n">
        <v>203</v>
      </c>
      <c r="C604" t="n">
        <v>77</v>
      </c>
      <c r="D604" t="n">
        <v>827.4143913072181</v>
      </c>
      <c r="E604" t="n">
        <v>7.94552940863723</v>
      </c>
      <c r="F604" t="n">
        <v>118.1997094142798</v>
      </c>
      <c r="G604" t="n">
        <v>7087.821497483418</v>
      </c>
      <c r="H604" t="n">
        <v>244569.004162997</v>
      </c>
      <c r="I604" t="n">
        <v>201135.9628295225</v>
      </c>
      <c r="J604" t="n">
        <v>-175.1587086223632</v>
      </c>
      <c r="K604" t="n">
        <v>92.65735252071043</v>
      </c>
      <c r="L604" t="n">
        <v>-185.7951679627996</v>
      </c>
      <c r="M604" t="n">
        <v>3.33066907387547e-16</v>
      </c>
      <c r="N604" t="n">
        <v>12.18676235276714</v>
      </c>
      <c r="O604" t="n">
        <v>426.3975504290723</v>
      </c>
      <c r="P604" t="n">
        <v>-1.665334536937735e-16</v>
      </c>
      <c r="Q604" t="n">
        <v>2.546260947059966</v>
      </c>
      <c r="R604" t="n">
        <v>2432.810606044325</v>
      </c>
      <c r="S604" t="n">
        <v>43.5128568671362</v>
      </c>
      <c r="T604" t="n">
        <v>1173.481372071092</v>
      </c>
      <c r="U604" t="n">
        <v>56282.72693265467</v>
      </c>
      <c r="V604" t="n">
        <v>302</v>
      </c>
      <c r="W604" t="n">
        <v>639</v>
      </c>
      <c r="X604" t="n">
        <v>256.6666666666667</v>
      </c>
      <c r="Y604" t="n">
        <v>0</v>
      </c>
      <c r="Z604" t="n">
        <v>0.3556328495087526</v>
      </c>
      <c r="AA604" t="n">
        <v>4.415133025081816</v>
      </c>
      <c r="AB604" t="n">
        <v>538.4455385434593</v>
      </c>
      <c r="AC604" t="n">
        <v>4515.577484536751</v>
      </c>
      <c r="AD604" t="n">
        <v>3902.870920305636</v>
      </c>
      <c r="AE604" t="n">
        <v>1.207465071621605</v>
      </c>
      <c r="AF604" t="n">
        <v>19.02862254141044</v>
      </c>
      <c r="AG604" t="n">
        <v>707.6516063324681</v>
      </c>
      <c r="AH604" t="n">
        <v>39449.10346017109</v>
      </c>
      <c r="AI604" t="n">
        <v>24782.34594457435</v>
      </c>
      <c r="AJ604" t="n">
        <v>0</v>
      </c>
      <c r="AK604" t="n">
        <v>-18.02780375618278</v>
      </c>
      <c r="AL604" t="n">
        <v>34.71236876834273</v>
      </c>
      <c r="AM604" t="n">
        <v>0</v>
      </c>
      <c r="AN604" t="n">
        <v>9.640501405707177</v>
      </c>
      <c r="AO604" t="n">
        <v>-2006.413055615252</v>
      </c>
      <c r="AP604" t="n">
        <v>975391.5655493569</v>
      </c>
      <c r="AQ604" t="n">
        <v>0.2180690827108075</v>
      </c>
      <c r="AR604" t="n">
        <v>0.2094059975572433</v>
      </c>
      <c r="AS604" t="n">
        <v>0.1156757342849199</v>
      </c>
      <c r="AT604" t="n">
        <v>0.2507418128417294</v>
      </c>
      <c r="AU604" t="n">
        <v>0.2061073726052999</v>
      </c>
      <c r="AV604" t="n">
        <v>4.989255834777748</v>
      </c>
      <c r="AW604" t="n">
        <v>99.53050311782253</v>
      </c>
      <c r="AX604" t="n">
        <v>12823.63079623173</v>
      </c>
      <c r="AY604" t="n">
        <v>159383.8026629059</v>
      </c>
      <c r="AZ604" t="n">
        <v>188525.373929204</v>
      </c>
      <c r="BA604" t="n">
        <v>20749.91396461607</v>
      </c>
      <c r="BB604" t="n">
        <v>22304.02350020908</v>
      </c>
      <c r="BC604" t="n">
        <v>43053.93746482515</v>
      </c>
      <c r="BD604" t="n">
        <v>3.33066907387547e-16</v>
      </c>
      <c r="BE604" t="n">
        <v>-1.665334536937735e-16</v>
      </c>
      <c r="BF604" t="n">
        <v>12.18676235276714</v>
      </c>
      <c r="BG604" t="n">
        <v>2.546260947059966</v>
      </c>
      <c r="BH604" t="n">
        <v>426.3975504290723</v>
      </c>
      <c r="BI604" t="n">
        <v>2432.810606044325</v>
      </c>
      <c r="BJ604" t="n">
        <v>-180.0173976374426</v>
      </c>
      <c r="BK604" t="n">
        <v>-125.9661026334707</v>
      </c>
      <c r="BL604" t="n">
        <v>21268.57241636555</v>
      </c>
      <c r="BM604" t="n">
        <v>4634.066922448197</v>
      </c>
      <c r="BN604" t="n">
        <v>6945.612380043879</v>
      </c>
      <c r="BO604" t="n">
        <v>38607.11052293667</v>
      </c>
      <c r="BP604" t="n">
        <v>-1.318389841742373e-16</v>
      </c>
      <c r="BQ604" t="n">
        <v>1.346261427243344</v>
      </c>
      <c r="BR604" t="n">
        <v>234.5713718865381</v>
      </c>
      <c r="BS604" t="n">
        <v>-182.783582836149</v>
      </c>
      <c r="BT604" t="n">
        <v>2318.913901417661</v>
      </c>
      <c r="BU604" t="n">
        <v>3697.125320875366</v>
      </c>
      <c r="BV604" t="n">
        <v>26756.40554836</v>
      </c>
      <c r="BW604" t="n">
        <v>1727.145</v>
      </c>
      <c r="BX604" t="n">
        <v>15.90881</v>
      </c>
      <c r="BY604" t="inlineStr">
        <is>
          <t>2023-06-20 10:01:00</t>
        </is>
      </c>
      <c r="BZ604" t="inlineStr">
        <is>
          <t>2023-06-20 10:01:00</t>
        </is>
      </c>
      <c r="CA604" t="inlineStr">
        <is>
          <t>2023-06-20 10:01:00</t>
        </is>
      </c>
    </row>
    <row r="605">
      <c r="A605" t="n">
        <v>602</v>
      </c>
      <c r="B605" t="n">
        <v>203</v>
      </c>
      <c r="C605" t="n">
        <v>77</v>
      </c>
      <c r="D605" t="n">
        <v>827.4456511571628</v>
      </c>
      <c r="E605" t="n">
        <v>7.945842616067174</v>
      </c>
      <c r="F605" t="n">
        <v>118.202948917153</v>
      </c>
      <c r="G605" t="n">
        <v>7090.069745375066</v>
      </c>
      <c r="H605" t="n">
        <v>244569.0044013248</v>
      </c>
      <c r="I605" t="n">
        <v>201125.285212731</v>
      </c>
      <c r="J605" t="n">
        <v>-175.1587086223632</v>
      </c>
      <c r="K605" t="n">
        <v>92.65735252071043</v>
      </c>
      <c r="L605" t="n">
        <v>-185.7951679627996</v>
      </c>
      <c r="M605" t="n">
        <v>3.33066907387547e-16</v>
      </c>
      <c r="N605" t="n">
        <v>12.18676235276714</v>
      </c>
      <c r="O605" t="n">
        <v>426.3975504290723</v>
      </c>
      <c r="P605" t="n">
        <v>-1.665334536937735e-16</v>
      </c>
      <c r="Q605" t="n">
        <v>2.546260947059966</v>
      </c>
      <c r="R605" t="n">
        <v>2432.810606044325</v>
      </c>
      <c r="S605" t="n">
        <v>43.5128568671362</v>
      </c>
      <c r="T605" t="n">
        <v>1175.721194246852</v>
      </c>
      <c r="U605" t="n">
        <v>56283.39776690473</v>
      </c>
      <c r="V605" t="n">
        <v>302</v>
      </c>
      <c r="W605" t="n">
        <v>639</v>
      </c>
      <c r="X605" t="n">
        <v>258.3333333333333</v>
      </c>
      <c r="Y605" t="n">
        <v>0</v>
      </c>
      <c r="Z605" t="n">
        <v>0.3556340362674681</v>
      </c>
      <c r="AA605" t="n">
        <v>4.41642240464615</v>
      </c>
      <c r="AB605" t="n">
        <v>538.4908820147193</v>
      </c>
      <c r="AC605" t="n">
        <v>4515.577722864546</v>
      </c>
      <c r="AD605" t="n">
        <v>3902.871348504031</v>
      </c>
      <c r="AE605" t="n">
        <v>1.207466258380321</v>
      </c>
      <c r="AF605" t="n">
        <v>19.02911933152525</v>
      </c>
      <c r="AG605" t="n">
        <v>707.6967167459579</v>
      </c>
      <c r="AH605" t="n">
        <v>39449.10355183217</v>
      </c>
      <c r="AI605" t="n">
        <v>24782.34610925848</v>
      </c>
      <c r="AJ605" t="n">
        <v>0</v>
      </c>
      <c r="AK605" t="n">
        <v>-16.88295909069579</v>
      </c>
      <c r="AL605" t="n">
        <v>29.66780493565351</v>
      </c>
      <c r="AM605" t="n">
        <v>0</v>
      </c>
      <c r="AN605" t="n">
        <v>9.640501405707177</v>
      </c>
      <c r="AO605" t="n">
        <v>-2006.413055615252</v>
      </c>
      <c r="AP605" t="n">
        <v>975107.492715741</v>
      </c>
      <c r="AQ605" t="n">
        <v>0.2180208938420013</v>
      </c>
      <c r="AR605" t="n">
        <v>0.2093595205055393</v>
      </c>
      <c r="AS605" t="n">
        <v>0.1156373080503547</v>
      </c>
      <c r="AT605" t="n">
        <v>0.2508148608418756</v>
      </c>
      <c r="AU605" t="n">
        <v>0.206167416760229</v>
      </c>
      <c r="AV605" t="n">
        <v>4.989851939950317</v>
      </c>
      <c r="AW605" t="n">
        <v>99.5373963661023</v>
      </c>
      <c r="AX605" t="n">
        <v>12826.1092601462</v>
      </c>
      <c r="AY605" t="n">
        <v>159385.4368180785</v>
      </c>
      <c r="AZ605" t="n">
        <v>188526.9890298644</v>
      </c>
      <c r="BA605" t="n">
        <v>20749.91396461607</v>
      </c>
      <c r="BB605" t="n">
        <v>22304.02350020908</v>
      </c>
      <c r="BC605" t="n">
        <v>43053.93746482515</v>
      </c>
      <c r="BD605" t="n">
        <v>3.33066907387547e-16</v>
      </c>
      <c r="BE605" t="n">
        <v>-1.665334536937735e-16</v>
      </c>
      <c r="BF605" t="n">
        <v>12.18676235276714</v>
      </c>
      <c r="BG605" t="n">
        <v>2.546260947059966</v>
      </c>
      <c r="BH605" t="n">
        <v>426.3975504290723</v>
      </c>
      <c r="BI605" t="n">
        <v>2432.810606044325</v>
      </c>
      <c r="BJ605" t="n">
        <v>-180.0173976374426</v>
      </c>
      <c r="BK605" t="n">
        <v>-125.9661026334707</v>
      </c>
      <c r="BL605" t="n">
        <v>21268.57241636555</v>
      </c>
      <c r="BM605" t="n">
        <v>4634.066922448197</v>
      </c>
      <c r="BN605" t="n">
        <v>6945.612380043879</v>
      </c>
      <c r="BO605" t="n">
        <v>38607.11052293667</v>
      </c>
      <c r="BP605" t="n">
        <v>-1.318389841742373e-16</v>
      </c>
      <c r="BQ605" t="n">
        <v>1.346261427243344</v>
      </c>
      <c r="BR605" t="n">
        <v>234.5713718865381</v>
      </c>
      <c r="BS605" t="n">
        <v>-182.783582836149</v>
      </c>
      <c r="BT605" t="n">
        <v>2318.913901417661</v>
      </c>
      <c r="BU605" t="n">
        <v>3697.125320875366</v>
      </c>
      <c r="BV605" t="n">
        <v>26757.505</v>
      </c>
      <c r="BW605" t="n">
        <v>1727.41021528</v>
      </c>
      <c r="BX605" t="n">
        <v>15.91</v>
      </c>
      <c r="BY605" t="inlineStr">
        <is>
          <t>2023-06-20 10:02:00</t>
        </is>
      </c>
      <c r="BZ605" t="inlineStr">
        <is>
          <t>2023-06-20 10:02:00</t>
        </is>
      </c>
      <c r="CA605" t="inlineStr">
        <is>
          <t>2023-06-20 10:02:00</t>
        </is>
      </c>
    </row>
    <row r="606">
      <c r="A606" t="n">
        <v>603</v>
      </c>
      <c r="B606" t="n">
        <v>203</v>
      </c>
      <c r="C606" t="n">
        <v>77</v>
      </c>
      <c r="D606" t="n">
        <v>827.4767053828173</v>
      </c>
      <c r="E606" t="n">
        <v>7.945968590011858</v>
      </c>
      <c r="F606" t="n">
        <v>118.2056611452946</v>
      </c>
      <c r="G606" t="n">
        <v>7092.269365997146</v>
      </c>
      <c r="H606" t="n">
        <v>244569.0044013248</v>
      </c>
      <c r="I606" t="n">
        <v>201119.9464043352</v>
      </c>
      <c r="J606" t="n">
        <v>-175.1587086223632</v>
      </c>
      <c r="K606" t="n">
        <v>92.65735252071043</v>
      </c>
      <c r="L606" t="n">
        <v>-185.7951679627996</v>
      </c>
      <c r="M606" t="n">
        <v>3.33066907387547e-16</v>
      </c>
      <c r="N606" t="n">
        <v>12.18676235276714</v>
      </c>
      <c r="O606" t="n">
        <v>426.3975504290723</v>
      </c>
      <c r="P606" t="n">
        <v>-1.665334536937735e-16</v>
      </c>
      <c r="Q606" t="n">
        <v>2.546260947059966</v>
      </c>
      <c r="R606" t="n">
        <v>2432.810606044325</v>
      </c>
      <c r="S606" t="n">
        <v>43.5128568671362</v>
      </c>
      <c r="T606" t="n">
        <v>1176.841105334732</v>
      </c>
      <c r="U606" t="n">
        <v>56283.73318402978</v>
      </c>
      <c r="V606" t="n">
        <v>302</v>
      </c>
      <c r="W606" t="n">
        <v>639</v>
      </c>
      <c r="X606" t="n">
        <v>259</v>
      </c>
      <c r="Y606" t="n">
        <v>0</v>
      </c>
      <c r="Z606" t="n">
        <v>0.3556345134001111</v>
      </c>
      <c r="AA606" t="n">
        <v>4.417067917032687</v>
      </c>
      <c r="AB606" t="n">
        <v>538.5442463818778</v>
      </c>
      <c r="AC606" t="n">
        <v>4515.577722864546</v>
      </c>
      <c r="AD606" t="n">
        <v>3902.871562603229</v>
      </c>
      <c r="AE606" t="n">
        <v>1.207466735512964</v>
      </c>
      <c r="AF606" t="n">
        <v>19.02936854918702</v>
      </c>
      <c r="AG606" t="n">
        <v>707.7499645842312</v>
      </c>
      <c r="AH606" t="n">
        <v>39449.10355183217</v>
      </c>
      <c r="AI606" t="n">
        <v>24782.34619160054</v>
      </c>
      <c r="AJ606" t="n">
        <v>0</v>
      </c>
      <c r="AK606" t="n">
        <v>-19.35311083131565</v>
      </c>
      <c r="AL606" t="n">
        <v>32.4546457894676</v>
      </c>
      <c r="AM606" t="n">
        <v>0</v>
      </c>
      <c r="AN606" t="n">
        <v>9.640501405707177</v>
      </c>
      <c r="AO606" t="n">
        <v>-2006.413055615252</v>
      </c>
      <c r="AP606" t="n">
        <v>975212.7869027726</v>
      </c>
      <c r="AQ606" t="n">
        <v>0.2180149054483506</v>
      </c>
      <c r="AR606" t="n">
        <v>0.2093759398582215</v>
      </c>
      <c r="AS606" t="n">
        <v>0.1156756255281192</v>
      </c>
      <c r="AT606" t="n">
        <v>0.2507996298465387</v>
      </c>
      <c r="AU606" t="n">
        <v>0.2061338993187699</v>
      </c>
      <c r="AV606" t="n">
        <v>4.99000895541212</v>
      </c>
      <c r="AW606" t="n">
        <v>99.53946866779687</v>
      </c>
      <c r="AX606" t="n">
        <v>12827.99468955908</v>
      </c>
      <c r="AY606" t="n">
        <v>159385.3490125537</v>
      </c>
      <c r="AZ606" t="n">
        <v>188527.1777608468</v>
      </c>
      <c r="BA606" t="n">
        <v>20749.91396461607</v>
      </c>
      <c r="BB606" t="n">
        <v>22304.02350020908</v>
      </c>
      <c r="BC606" t="n">
        <v>43053.93746482515</v>
      </c>
      <c r="BD606" t="n">
        <v>3.33066907387547e-16</v>
      </c>
      <c r="BE606" t="n">
        <v>-1.665334536937735e-16</v>
      </c>
      <c r="BF606" t="n">
        <v>12.18676235276714</v>
      </c>
      <c r="BG606" t="n">
        <v>2.546260947059966</v>
      </c>
      <c r="BH606" t="n">
        <v>426.3975504290723</v>
      </c>
      <c r="BI606" t="n">
        <v>2432.810606044325</v>
      </c>
      <c r="BJ606" t="n">
        <v>-180.0173976374426</v>
      </c>
      <c r="BK606" t="n">
        <v>-125.9661026334707</v>
      </c>
      <c r="BL606" t="n">
        <v>21268.57241636555</v>
      </c>
      <c r="BM606" t="n">
        <v>4634.066922448197</v>
      </c>
      <c r="BN606" t="n">
        <v>6945.612380043879</v>
      </c>
      <c r="BO606" t="n">
        <v>38607.11052293667</v>
      </c>
      <c r="BP606" t="n">
        <v>-1.318389841742373e-16</v>
      </c>
      <c r="BQ606" t="n">
        <v>1.346261427243344</v>
      </c>
      <c r="BR606" t="n">
        <v>234.5713718865381</v>
      </c>
      <c r="BS606" t="n">
        <v>-182.783582836149</v>
      </c>
      <c r="BT606" t="n">
        <v>2318.913901417661</v>
      </c>
      <c r="BU606" t="n">
        <v>3697.125320875366</v>
      </c>
      <c r="BV606" t="n">
        <v>26758.235</v>
      </c>
      <c r="BW606" t="n">
        <v>1727.66194736</v>
      </c>
      <c r="BX606" t="n">
        <v>15.91148845</v>
      </c>
      <c r="BY606" t="inlineStr">
        <is>
          <t>2023-06-20 10:03:00</t>
        </is>
      </c>
      <c r="BZ606" t="inlineStr">
        <is>
          <t>2023-06-20 10:03:00</t>
        </is>
      </c>
      <c r="CA606" t="inlineStr">
        <is>
          <t>2023-06-20 10:03:00</t>
        </is>
      </c>
    </row>
    <row r="607">
      <c r="A607" t="n">
        <v>604</v>
      </c>
      <c r="B607" t="n">
        <v>203</v>
      </c>
      <c r="C607" t="n">
        <v>77</v>
      </c>
      <c r="D607" t="n">
        <v>827.5081294434091</v>
      </c>
      <c r="E607" t="n">
        <v>7.946077656203083</v>
      </c>
      <c r="F607" t="n">
        <v>118.2073439840665</v>
      </c>
      <c r="G607" t="n">
        <v>7094.210396497502</v>
      </c>
      <c r="H607" t="n">
        <v>244569.0044013248</v>
      </c>
      <c r="I607" t="n">
        <v>201119.9464043352</v>
      </c>
      <c r="J607" t="n">
        <v>-175.4252082944452</v>
      </c>
      <c r="K607" t="n">
        <v>92.65735252071043</v>
      </c>
      <c r="L607" t="n">
        <v>-185.7951679627996</v>
      </c>
      <c r="M607" t="n">
        <v>3.33066907387547e-16</v>
      </c>
      <c r="N607" t="n">
        <v>12.18676235276714</v>
      </c>
      <c r="O607" t="n">
        <v>400.3632171010884</v>
      </c>
      <c r="P607" t="n">
        <v>-1.665334536937735e-16</v>
      </c>
      <c r="Q607" t="n">
        <v>2.546260947059966</v>
      </c>
      <c r="R607" t="n">
        <v>2432.810606044325</v>
      </c>
      <c r="S607" t="n">
        <v>43.5128568671362</v>
      </c>
      <c r="T607" t="n">
        <v>1176.841105334732</v>
      </c>
      <c r="U607" t="n">
        <v>56309.76751735775</v>
      </c>
      <c r="V607" t="n">
        <v>302.6666666666667</v>
      </c>
      <c r="W607" t="n">
        <v>639</v>
      </c>
      <c r="X607" t="n">
        <v>259</v>
      </c>
      <c r="Y607" t="n">
        <v>0</v>
      </c>
      <c r="Z607" t="n">
        <v>0.3556349263103805</v>
      </c>
      <c r="AA607" t="n">
        <v>4.417069184482449</v>
      </c>
      <c r="AB607" t="n">
        <v>538.8616570010149</v>
      </c>
      <c r="AC607" t="n">
        <v>4515.577722864546</v>
      </c>
      <c r="AD607" t="n">
        <v>3902.871562603229</v>
      </c>
      <c r="AE607" t="n">
        <v>1.207467148423233</v>
      </c>
      <c r="AF607" t="n">
        <v>19.02936981663678</v>
      </c>
      <c r="AG607" t="n">
        <v>707.9064889152322</v>
      </c>
      <c r="AH607" t="n">
        <v>39449.10355183217</v>
      </c>
      <c r="AI607" t="n">
        <v>24782.34619160054</v>
      </c>
      <c r="AJ607" t="n">
        <v>0</v>
      </c>
      <c r="AK607" t="n">
        <v>-19.33069004573624</v>
      </c>
      <c r="AL607" t="n">
        <v>30.87635994966679</v>
      </c>
      <c r="AM607" t="n">
        <v>0</v>
      </c>
      <c r="AN607" t="n">
        <v>9.640501405707177</v>
      </c>
      <c r="AO607" t="n">
        <v>-2032.447388943236</v>
      </c>
      <c r="AP607" t="n">
        <v>975294.7183001846</v>
      </c>
      <c r="AQ607" t="n">
        <v>0.2180059943364872</v>
      </c>
      <c r="AR607" t="n">
        <v>0.2093925240148788</v>
      </c>
      <c r="AS607" t="n">
        <v>0.1157071395793399</v>
      </c>
      <c r="AT607" t="n">
        <v>0.250776730391167</v>
      </c>
      <c r="AU607" t="n">
        <v>0.206117611678127</v>
      </c>
      <c r="AV607" t="n">
        <v>4.990100096606039</v>
      </c>
      <c r="AW607" t="n">
        <v>99.53998305466978</v>
      </c>
      <c r="AX607" t="n">
        <v>12829.82352372489</v>
      </c>
      <c r="AY607" t="n">
        <v>159384.2003304679</v>
      </c>
      <c r="AZ607" t="n">
        <v>188525.5461481886</v>
      </c>
      <c r="BA607" t="n">
        <v>20749.91396461607</v>
      </c>
      <c r="BB607" t="n">
        <v>22304.02350020908</v>
      </c>
      <c r="BC607" t="n">
        <v>43053.93746482515</v>
      </c>
      <c r="BD607" t="n">
        <v>3.33066907387547e-16</v>
      </c>
      <c r="BE607" t="n">
        <v>-1.665334536937735e-16</v>
      </c>
      <c r="BF607" t="n">
        <v>12.18676235276714</v>
      </c>
      <c r="BG607" t="n">
        <v>2.546260947059966</v>
      </c>
      <c r="BH607" t="n">
        <v>400.3632171010884</v>
      </c>
      <c r="BI607" t="n">
        <v>2432.810606044325</v>
      </c>
      <c r="BJ607" t="n">
        <v>-180.0173976374426</v>
      </c>
      <c r="BK607" t="n">
        <v>-125.9661026334707</v>
      </c>
      <c r="BL607" t="n">
        <v>21268.57241636555</v>
      </c>
      <c r="BM607" t="n">
        <v>4634.066922448197</v>
      </c>
      <c r="BN607" t="n">
        <v>6531.412293134456</v>
      </c>
      <c r="BO607" t="n">
        <v>38607.11052293667</v>
      </c>
      <c r="BP607" t="n">
        <v>-1.318389841742373e-16</v>
      </c>
      <c r="BQ607" t="n">
        <v>1.346261427243344</v>
      </c>
      <c r="BR607" t="n">
        <v>176.5877898277956</v>
      </c>
      <c r="BS607" t="n">
        <v>-182.783582836149</v>
      </c>
      <c r="BT607" t="n">
        <v>2318.913901417661</v>
      </c>
      <c r="BU607" t="n">
        <v>2774.620241698423</v>
      </c>
      <c r="BV607" t="n">
        <v>26756.88</v>
      </c>
      <c r="BW607" t="n">
        <v>1727.53259279</v>
      </c>
      <c r="BX607" t="n">
        <v>15.90976353</v>
      </c>
      <c r="BY607" t="inlineStr">
        <is>
          <t>2023-06-20 10:04:00</t>
        </is>
      </c>
      <c r="BZ607" t="inlineStr">
        <is>
          <t>2023-06-20 10:04:00</t>
        </is>
      </c>
      <c r="CA607" t="inlineStr">
        <is>
          <t>2023-06-20 10:04:00</t>
        </is>
      </c>
    </row>
    <row r="608">
      <c r="A608" t="n">
        <v>605</v>
      </c>
      <c r="B608" t="n">
        <v>203</v>
      </c>
      <c r="C608" t="n">
        <v>77</v>
      </c>
      <c r="D608" t="n">
        <v>827.5388561512322</v>
      </c>
      <c r="E608" t="n">
        <v>7.946182268960155</v>
      </c>
      <c r="F608" t="n">
        <v>118.2087583938479</v>
      </c>
      <c r="G608" t="n">
        <v>7096.146792113489</v>
      </c>
      <c r="H608" t="n">
        <v>244569.0044013248</v>
      </c>
      <c r="I608" t="n">
        <v>201119.9464043352</v>
      </c>
      <c r="J608" t="n">
        <v>-175.5584581304861</v>
      </c>
      <c r="K608" t="n">
        <v>92.65735252071043</v>
      </c>
      <c r="L608" t="n">
        <v>-185.7951679627996</v>
      </c>
      <c r="M608" t="n">
        <v>3.33066907387547e-16</v>
      </c>
      <c r="N608" t="n">
        <v>12.18676235276714</v>
      </c>
      <c r="O608" t="n">
        <v>387.3460504370964</v>
      </c>
      <c r="P608" t="n">
        <v>-1.665334536937735e-16</v>
      </c>
      <c r="Q608" t="n">
        <v>2.546260947059966</v>
      </c>
      <c r="R608" t="n">
        <v>2432.810606044325</v>
      </c>
      <c r="S608" t="n">
        <v>43.5128568671362</v>
      </c>
      <c r="T608" t="n">
        <v>1176.841105334732</v>
      </c>
      <c r="U608" t="n">
        <v>56322.78468402175</v>
      </c>
      <c r="V608" t="n">
        <v>303</v>
      </c>
      <c r="W608" t="n">
        <v>639</v>
      </c>
      <c r="X608" t="n">
        <v>259</v>
      </c>
      <c r="Y608" t="n">
        <v>0</v>
      </c>
      <c r="Z608" t="n">
        <v>0.3556353222740314</v>
      </c>
      <c r="AA608" t="n">
        <v>4.417070247451878</v>
      </c>
      <c r="AB608" t="n">
        <v>539.0479406944356</v>
      </c>
      <c r="AC608" t="n">
        <v>4515.577722864546</v>
      </c>
      <c r="AD608" t="n">
        <v>3902.871562603229</v>
      </c>
      <c r="AE608" t="n">
        <v>1.207467544386884</v>
      </c>
      <c r="AF608" t="n">
        <v>19.02937087960621</v>
      </c>
      <c r="AG608" t="n">
        <v>708.0123294645849</v>
      </c>
      <c r="AH608" t="n">
        <v>39449.10355183217</v>
      </c>
      <c r="AI608" t="n">
        <v>24782.34619160054</v>
      </c>
      <c r="AJ608" t="n">
        <v>0</v>
      </c>
      <c r="AK608" t="n">
        <v>-18.77862464396263</v>
      </c>
      <c r="AL608" t="n">
        <v>29.91193677997201</v>
      </c>
      <c r="AM608" t="n">
        <v>0</v>
      </c>
      <c r="AN608" t="n">
        <v>9.640501405707177</v>
      </c>
      <c r="AO608" t="n">
        <v>-2045.464555607228</v>
      </c>
      <c r="AP608" t="n">
        <v>975278.7892466538</v>
      </c>
      <c r="AQ608" t="n">
        <v>0.218001507529901</v>
      </c>
      <c r="AR608" t="n">
        <v>0.2093832468122801</v>
      </c>
      <c r="AS608" t="n">
        <v>0.1157279821534547</v>
      </c>
      <c r="AT608" t="n">
        <v>0.2507745319981829</v>
      </c>
      <c r="AU608" t="n">
        <v>0.2061127315061812</v>
      </c>
      <c r="AV608" t="n">
        <v>4.990243237323702</v>
      </c>
      <c r="AW608" t="n">
        <v>99.54231704049123</v>
      </c>
      <c r="AX608" t="n">
        <v>12831.98556045931</v>
      </c>
      <c r="AY608" t="n">
        <v>159384.4990556719</v>
      </c>
      <c r="AZ608" t="n">
        <v>188526.0476559461</v>
      </c>
      <c r="BA608" t="n">
        <v>20749.91396461607</v>
      </c>
      <c r="BB608" t="n">
        <v>22304.02350020908</v>
      </c>
      <c r="BC608" t="n">
        <v>43053.93746482515</v>
      </c>
      <c r="BD608" t="n">
        <v>3.33066907387547e-16</v>
      </c>
      <c r="BE608" t="n">
        <v>-1.665334536937735e-16</v>
      </c>
      <c r="BF608" t="n">
        <v>12.18676235276714</v>
      </c>
      <c r="BG608" t="n">
        <v>2.546260947059966</v>
      </c>
      <c r="BH608" t="n">
        <v>387.3460504370964</v>
      </c>
      <c r="BI608" t="n">
        <v>2432.810606044325</v>
      </c>
      <c r="BJ608" t="n">
        <v>-180.0173976374426</v>
      </c>
      <c r="BK608" t="n">
        <v>-125.9661026334707</v>
      </c>
      <c r="BL608" t="n">
        <v>21268.57241636555</v>
      </c>
      <c r="BM608" t="n">
        <v>4634.066922448197</v>
      </c>
      <c r="BN608" t="n">
        <v>6324.312249679747</v>
      </c>
      <c r="BO608" t="n">
        <v>38607.11052293667</v>
      </c>
      <c r="BP608" t="n">
        <v>-1.318389841742373e-16</v>
      </c>
      <c r="BQ608" t="n">
        <v>1.346261427243344</v>
      </c>
      <c r="BR608" t="n">
        <v>147.5959987984244</v>
      </c>
      <c r="BS608" t="n">
        <v>-182.783582836149</v>
      </c>
      <c r="BT608" t="n">
        <v>2318.913901417661</v>
      </c>
      <c r="BU608" t="n">
        <v>2313.367702109952</v>
      </c>
      <c r="BV608" t="n">
        <v>26759.02814074</v>
      </c>
      <c r="BW608" t="n">
        <v>1727.51137225</v>
      </c>
      <c r="BX608" t="n">
        <v>15.91</v>
      </c>
      <c r="BY608" t="inlineStr">
        <is>
          <t>2023-06-20 10:05:00</t>
        </is>
      </c>
      <c r="BZ608" t="inlineStr">
        <is>
          <t>2023-06-20 10:05:00</t>
        </is>
      </c>
      <c r="CA608" t="inlineStr">
        <is>
          <t>2023-06-20 10:05:00</t>
        </is>
      </c>
    </row>
    <row r="609">
      <c r="A609" t="n">
        <v>606</v>
      </c>
      <c r="B609" t="n">
        <v>203</v>
      </c>
      <c r="C609" t="n">
        <v>77</v>
      </c>
      <c r="D609" t="n">
        <v>827.5683489943003</v>
      </c>
      <c r="E609" t="n">
        <v>7.946281553477061</v>
      </c>
      <c r="F609" t="n">
        <v>118.2101035977253</v>
      </c>
      <c r="G609" t="n">
        <v>7098.018538281603</v>
      </c>
      <c r="H609" t="n">
        <v>244569.0044013248</v>
      </c>
      <c r="I609" t="n">
        <v>201119.9468837446</v>
      </c>
      <c r="J609" t="n">
        <v>-175.5584581304861</v>
      </c>
      <c r="K609" t="n">
        <v>92.65735252071043</v>
      </c>
      <c r="L609" t="n">
        <v>-185.7951679627996</v>
      </c>
      <c r="M609" t="n">
        <v>3.33066907387547e-16</v>
      </c>
      <c r="N609" t="n">
        <v>12.18676235276714</v>
      </c>
      <c r="O609" t="n">
        <v>387.3460504370964</v>
      </c>
      <c r="P609" t="n">
        <v>-1.665334536937735e-16</v>
      </c>
      <c r="Q609" t="n">
        <v>2.546260947059966</v>
      </c>
      <c r="R609" t="n">
        <v>2432.810606044325</v>
      </c>
      <c r="S609" t="n">
        <v>43.5128568671362</v>
      </c>
      <c r="T609" t="n">
        <v>1176.841105334732</v>
      </c>
      <c r="U609" t="n">
        <v>56322.78468402175</v>
      </c>
      <c r="V609" t="n">
        <v>303</v>
      </c>
      <c r="W609" t="n">
        <v>639</v>
      </c>
      <c r="X609" t="n">
        <v>259.6666666666667</v>
      </c>
      <c r="Y609" t="n">
        <v>0</v>
      </c>
      <c r="Z609" t="n">
        <v>0.3556356982233501</v>
      </c>
      <c r="AA609" t="n">
        <v>4.417071255732172</v>
      </c>
      <c r="AB609" t="n">
        <v>539.1013874416449</v>
      </c>
      <c r="AC609" t="n">
        <v>4515.577722864546</v>
      </c>
      <c r="AD609" t="n">
        <v>3902.872042012619</v>
      </c>
      <c r="AE609" t="n">
        <v>1.207467920336203</v>
      </c>
      <c r="AF609" t="n">
        <v>19.02937188788651</v>
      </c>
      <c r="AG609" t="n">
        <v>708.0657762117939</v>
      </c>
      <c r="AH609" t="n">
        <v>39449.10355183217</v>
      </c>
      <c r="AI609" t="n">
        <v>24782.34637597427</v>
      </c>
      <c r="AJ609" t="n">
        <v>0</v>
      </c>
      <c r="AK609" t="n">
        <v>-17.54591718776834</v>
      </c>
      <c r="AL609" t="n">
        <v>26.81801482066742</v>
      </c>
      <c r="AM609" t="n">
        <v>0</v>
      </c>
      <c r="AN609" t="n">
        <v>9.640501405707177</v>
      </c>
      <c r="AO609" t="n">
        <v>-2045.464555607228</v>
      </c>
      <c r="AP609" t="n">
        <v>975332.4942000605</v>
      </c>
      <c r="AQ609" t="n">
        <v>0.2180098747975671</v>
      </c>
      <c r="AR609" t="n">
        <v>0.2093716508362716</v>
      </c>
      <c r="AS609" t="n">
        <v>0.1157550846853746</v>
      </c>
      <c r="AT609" t="n">
        <v>0.2507620074064908</v>
      </c>
      <c r="AU609" t="n">
        <v>0.2061013822742958</v>
      </c>
      <c r="AV609" t="n">
        <v>4.990344279757777</v>
      </c>
      <c r="AW609" t="n">
        <v>99.54429281993932</v>
      </c>
      <c r="AX609" t="n">
        <v>12833.93424491053</v>
      </c>
      <c r="AY609" t="n">
        <v>159384.675234637</v>
      </c>
      <c r="AZ609" t="n">
        <v>188526.267152412</v>
      </c>
      <c r="BA609" t="n">
        <v>20749.91396461607</v>
      </c>
      <c r="BB609" t="n">
        <v>22304.02350020908</v>
      </c>
      <c r="BC609" t="n">
        <v>43053.93746482515</v>
      </c>
      <c r="BD609" t="n">
        <v>3.33066907387547e-16</v>
      </c>
      <c r="BE609" t="n">
        <v>-1.665334536937735e-16</v>
      </c>
      <c r="BF609" t="n">
        <v>12.18676235276714</v>
      </c>
      <c r="BG609" t="n">
        <v>2.546260947059966</v>
      </c>
      <c r="BH609" t="n">
        <v>387.3460504370964</v>
      </c>
      <c r="BI609" t="n">
        <v>2432.810606044325</v>
      </c>
      <c r="BJ609" t="n">
        <v>-180.0173976374426</v>
      </c>
      <c r="BK609" t="n">
        <v>-125.9661026334707</v>
      </c>
      <c r="BL609" t="n">
        <v>21268.57241636555</v>
      </c>
      <c r="BM609" t="n">
        <v>4634.066922448197</v>
      </c>
      <c r="BN609" t="n">
        <v>6324.312249679747</v>
      </c>
      <c r="BO609" t="n">
        <v>38607.11052293667</v>
      </c>
      <c r="BP609" t="n">
        <v>-1.318389841742373e-16</v>
      </c>
      <c r="BQ609" t="n">
        <v>1.346261427243344</v>
      </c>
      <c r="BR609" t="n">
        <v>147.5959987984244</v>
      </c>
      <c r="BS609" t="n">
        <v>-182.783582836149</v>
      </c>
      <c r="BT609" t="n">
        <v>2318.913901417661</v>
      </c>
      <c r="BU609" t="n">
        <v>2313.367702109952</v>
      </c>
      <c r="BV609" t="n">
        <v>26758</v>
      </c>
      <c r="BW609" t="n">
        <v>1727.33018117</v>
      </c>
      <c r="BX609" t="n">
        <v>15.9076129</v>
      </c>
      <c r="BY609" t="inlineStr">
        <is>
          <t>2023-06-20 10:06:00</t>
        </is>
      </c>
      <c r="BZ609" t="inlineStr">
        <is>
          <t>2023-06-20 10:06:00</t>
        </is>
      </c>
      <c r="CA609" t="inlineStr">
        <is>
          <t>2023-06-20 10:06:00</t>
        </is>
      </c>
    </row>
    <row r="610">
      <c r="A610" t="n">
        <v>607</v>
      </c>
      <c r="B610" t="n">
        <v>203</v>
      </c>
      <c r="C610" t="n">
        <v>77</v>
      </c>
      <c r="D610" t="n">
        <v>827.5952369015168</v>
      </c>
      <c r="E610" t="n">
        <v>7.946344527519408</v>
      </c>
      <c r="F610" t="n">
        <v>118.2111828061717</v>
      </c>
      <c r="G610" t="n">
        <v>7099.787453017184</v>
      </c>
      <c r="H610" t="n">
        <v>244569.0044013248</v>
      </c>
      <c r="I610" t="n">
        <v>201125.2635602602</v>
      </c>
      <c r="J610" t="n">
        <v>-180.8724493272189</v>
      </c>
      <c r="K610" t="n">
        <v>92.65735252071043</v>
      </c>
      <c r="L610" t="n">
        <v>-185.7951679627996</v>
      </c>
      <c r="M610" t="n">
        <v>0.1881575430230128</v>
      </c>
      <c r="N610" t="n">
        <v>12.18676235276714</v>
      </c>
      <c r="O610" t="n">
        <v>387.3460504370964</v>
      </c>
      <c r="P610" t="n">
        <v>-1.665334536937735e-16</v>
      </c>
      <c r="Q610" t="n">
        <v>2.546260947059966</v>
      </c>
      <c r="R610" t="n">
        <v>2287.425106842856</v>
      </c>
      <c r="S610" t="n">
        <v>43.70101441015921</v>
      </c>
      <c r="T610" t="n">
        <v>1176.841105334732</v>
      </c>
      <c r="U610" t="n">
        <v>56468.17018322321</v>
      </c>
      <c r="V610" t="n">
        <v>304.3333333333333</v>
      </c>
      <c r="W610" t="n">
        <v>639.6666666666666</v>
      </c>
      <c r="X610" t="n">
        <v>260</v>
      </c>
      <c r="Y610" t="n">
        <v>0</v>
      </c>
      <c r="Z610" t="n">
        <v>0.3575175120721303</v>
      </c>
      <c r="AA610" t="n">
        <v>4.417072061457457</v>
      </c>
      <c r="AB610" t="n">
        <v>539.1519058360141</v>
      </c>
      <c r="AC610" t="n">
        <v>4515.577722864546</v>
      </c>
      <c r="AD610" t="n">
        <v>3904.326136709328</v>
      </c>
      <c r="AE610" t="n">
        <v>1.208191779569122</v>
      </c>
      <c r="AF610" t="n">
        <v>19.02937269361179</v>
      </c>
      <c r="AG610" t="n">
        <v>708.1162946061633</v>
      </c>
      <c r="AH610" t="n">
        <v>39449.10355183217</v>
      </c>
      <c r="AI610" t="n">
        <v>24782.90559521839</v>
      </c>
      <c r="AJ610" t="n">
        <v>0</v>
      </c>
      <c r="AK610" t="n">
        <v>-14.89995747158298</v>
      </c>
      <c r="AL610" t="n">
        <v>20.8077065799137</v>
      </c>
      <c r="AM610" t="n">
        <v>0.1881575430230125</v>
      </c>
      <c r="AN610" t="n">
        <v>9.640501405707177</v>
      </c>
      <c r="AO610" t="n">
        <v>-1900.079056405759</v>
      </c>
      <c r="AP610" t="n">
        <v>975320.7228203329</v>
      </c>
      <c r="AQ610" t="n">
        <v>0.2180068533693073</v>
      </c>
      <c r="AR610" t="n">
        <v>0.2093545998624264</v>
      </c>
      <c r="AS610" t="n">
        <v>0.11576964235672</v>
      </c>
      <c r="AT610" t="n">
        <v>0.2507650339133016</v>
      </c>
      <c r="AU610" t="n">
        <v>0.2061038704982447</v>
      </c>
      <c r="AV610" t="n">
        <v>4.99046908061985</v>
      </c>
      <c r="AW610" t="n">
        <v>99.54712427619636</v>
      </c>
      <c r="AX610" t="n">
        <v>12836.06164105734</v>
      </c>
      <c r="AY610" t="n">
        <v>159385.85893583</v>
      </c>
      <c r="AZ610" t="n">
        <v>188527.6435580204</v>
      </c>
      <c r="BA610" t="n">
        <v>20749.91396461607</v>
      </c>
      <c r="BB610" t="n">
        <v>19996.50196217047</v>
      </c>
      <c r="BC610" t="n">
        <v>40746.41592678653</v>
      </c>
      <c r="BD610" t="n">
        <v>0.1881575430230128</v>
      </c>
      <c r="BE610" t="n">
        <v>-1.665334536937735e-16</v>
      </c>
      <c r="BF610" t="n">
        <v>12.18676235276714</v>
      </c>
      <c r="BG610" t="n">
        <v>2.546260947059966</v>
      </c>
      <c r="BH610" t="n">
        <v>387.3460504370964</v>
      </c>
      <c r="BI610" t="n">
        <v>2287.425106842856</v>
      </c>
      <c r="BJ610" t="n">
        <v>4851.642226528913</v>
      </c>
      <c r="BK610" t="n">
        <v>-125.9661026334707</v>
      </c>
      <c r="BL610" t="n">
        <v>21268.57241636555</v>
      </c>
      <c r="BM610" t="n">
        <v>4634.066922448197</v>
      </c>
      <c r="BN610" t="n">
        <v>6324.312249679747</v>
      </c>
      <c r="BO610" t="n">
        <v>36294.27499370131</v>
      </c>
      <c r="BP610" t="n">
        <v>0.01866926016858144</v>
      </c>
      <c r="BQ610" t="n">
        <v>1.346261427243344</v>
      </c>
      <c r="BR610" t="n">
        <v>147.5959987984244</v>
      </c>
      <c r="BS610" t="n">
        <v>316.464871911265</v>
      </c>
      <c r="BT610" t="n">
        <v>2318.913901417661</v>
      </c>
      <c r="BU610" t="n">
        <v>2313.367702109952</v>
      </c>
      <c r="BV610" t="n">
        <v>26741.7375</v>
      </c>
      <c r="BW610" t="n">
        <v>1727.0090824</v>
      </c>
      <c r="BX610" t="n">
        <v>15.90829582</v>
      </c>
      <c r="BY610" t="inlineStr">
        <is>
          <t>2023-06-20 10:07:00</t>
        </is>
      </c>
      <c r="BZ610" t="inlineStr">
        <is>
          <t>2023-06-20 10:07:00</t>
        </is>
      </c>
      <c r="CA610" t="inlineStr">
        <is>
          <t>2023-06-20 10:07:00</t>
        </is>
      </c>
    </row>
    <row r="611">
      <c r="A611" t="n">
        <v>608</v>
      </c>
      <c r="B611" t="n">
        <v>203</v>
      </c>
      <c r="C611" t="n">
        <v>77</v>
      </c>
      <c r="D611" t="n">
        <v>827.6244869065358</v>
      </c>
      <c r="E611" t="n">
        <v>7.946678504971519</v>
      </c>
      <c r="F611" t="n">
        <v>118.2119258908028</v>
      </c>
      <c r="G611" t="n">
        <v>7101.31198399951</v>
      </c>
      <c r="H611" t="n">
        <v>244569.0044013248</v>
      </c>
      <c r="I611" t="n">
        <v>201127.9217786655</v>
      </c>
      <c r="J611" t="n">
        <v>-183.5294449255852</v>
      </c>
      <c r="K611" t="n">
        <v>92.65735252071043</v>
      </c>
      <c r="L611" t="n">
        <v>-185.7951679627996</v>
      </c>
      <c r="M611" t="n">
        <v>0.282236314534519</v>
      </c>
      <c r="N611" t="n">
        <v>12.18676235276714</v>
      </c>
      <c r="O611" t="n">
        <v>387.3460504370964</v>
      </c>
      <c r="P611" t="n">
        <v>-1.665334536937735e-16</v>
      </c>
      <c r="Q611" t="n">
        <v>2.546260947059966</v>
      </c>
      <c r="R611" t="n">
        <v>2214.732357242121</v>
      </c>
      <c r="S611" t="n">
        <v>43.7950931816707</v>
      </c>
      <c r="T611" t="n">
        <v>1176.841105334732</v>
      </c>
      <c r="U611" t="n">
        <v>56540.86293282395</v>
      </c>
      <c r="V611" t="n">
        <v>305</v>
      </c>
      <c r="W611" t="n">
        <v>640</v>
      </c>
      <c r="X611" t="n">
        <v>260</v>
      </c>
      <c r="Y611" t="n">
        <v>0</v>
      </c>
      <c r="Z611" t="n">
        <v>0.3584595579045849</v>
      </c>
      <c r="AA611" t="n">
        <v>4.417072614431434</v>
      </c>
      <c r="AB611" t="n">
        <v>539.1954672415806</v>
      </c>
      <c r="AC611" t="n">
        <v>4515.577722864546</v>
      </c>
      <c r="AD611" t="n">
        <v>3905.053064205336</v>
      </c>
      <c r="AE611" t="n">
        <v>1.208554848093646</v>
      </c>
      <c r="AF611" t="n">
        <v>19.02937324658577</v>
      </c>
      <c r="AG611" t="n">
        <v>708.1598560117296</v>
      </c>
      <c r="AH611" t="n">
        <v>39449.10355183217</v>
      </c>
      <c r="AI611" t="n">
        <v>24783.18515874702</v>
      </c>
      <c r="AJ611" t="n">
        <v>-0.4589876645103108</v>
      </c>
      <c r="AK611" t="n">
        <v>-14.420298919448</v>
      </c>
      <c r="AL611" t="n">
        <v>10.47591929978756</v>
      </c>
      <c r="AM611" t="n">
        <v>0.2822363145345187</v>
      </c>
      <c r="AN611" t="n">
        <v>9.640501405707177</v>
      </c>
      <c r="AO611" t="n">
        <v>-1827.386306805024</v>
      </c>
      <c r="AP611" t="n">
        <v>975208.0999064675</v>
      </c>
      <c r="AQ611" t="n">
        <v>0.2179012453443182</v>
      </c>
      <c r="AR611" t="n">
        <v>0.2093417665081797</v>
      </c>
      <c r="AS611" t="n">
        <v>0.1158168385522581</v>
      </c>
      <c r="AT611" t="n">
        <v>0.2507939937720411</v>
      </c>
      <c r="AU611" t="n">
        <v>0.2061461558232028</v>
      </c>
      <c r="AV611" t="n">
        <v>4.990899950463024</v>
      </c>
      <c r="AW611" t="n">
        <v>99.54452220283513</v>
      </c>
      <c r="AX611" t="n">
        <v>12836.78244859043</v>
      </c>
      <c r="AY611" t="n">
        <v>159378.7858402189</v>
      </c>
      <c r="AZ611" t="n">
        <v>188517.6476655604</v>
      </c>
      <c r="BA611" t="n">
        <v>20749.91396461607</v>
      </c>
      <c r="BB611" t="n">
        <v>18842.74119315116</v>
      </c>
      <c r="BC611" t="n">
        <v>39592.65515776722</v>
      </c>
      <c r="BD611" t="n">
        <v>0.282236314534519</v>
      </c>
      <c r="BE611" t="n">
        <v>-1.665334536937735e-16</v>
      </c>
      <c r="BF611" t="n">
        <v>12.18676235276714</v>
      </c>
      <c r="BG611" t="n">
        <v>2.546260947059966</v>
      </c>
      <c r="BH611" t="n">
        <v>387.3460504370964</v>
      </c>
      <c r="BI611" t="n">
        <v>2214.732357242121</v>
      </c>
      <c r="BJ611" t="n">
        <v>7367.472038612091</v>
      </c>
      <c r="BK611" t="n">
        <v>-125.9661026334707</v>
      </c>
      <c r="BL611" t="n">
        <v>21268.57241636555</v>
      </c>
      <c r="BM611" t="n">
        <v>4634.066922448197</v>
      </c>
      <c r="BN611" t="n">
        <v>6324.312249679747</v>
      </c>
      <c r="BO611" t="n">
        <v>35137.85722908364</v>
      </c>
      <c r="BP611" t="n">
        <v>0.02800389025287222</v>
      </c>
      <c r="BQ611" t="n">
        <v>1.346261427243344</v>
      </c>
      <c r="BR611" t="n">
        <v>147.5959987984244</v>
      </c>
      <c r="BS611" t="n">
        <v>566.089099284972</v>
      </c>
      <c r="BT611" t="n">
        <v>2318.913901417661</v>
      </c>
      <c r="BU611" t="n">
        <v>2313.367702109952</v>
      </c>
      <c r="BV611" t="n">
        <v>26744.17687956</v>
      </c>
      <c r="BW611" t="n">
        <v>1727.095</v>
      </c>
      <c r="BX611" t="n">
        <v>15.9016138</v>
      </c>
      <c r="BY611" t="inlineStr">
        <is>
          <t>2023-06-20 10:08:00</t>
        </is>
      </c>
      <c r="BZ611" t="inlineStr">
        <is>
          <t>2023-06-20 10:08:00</t>
        </is>
      </c>
      <c r="CA611" t="inlineStr">
        <is>
          <t>2023-06-20 10:08:00</t>
        </is>
      </c>
    </row>
    <row r="612">
      <c r="A612" t="n">
        <v>609</v>
      </c>
      <c r="B612" t="n">
        <v>203</v>
      </c>
      <c r="C612" t="n">
        <v>77</v>
      </c>
      <c r="D612" t="n">
        <v>827.6286356085012</v>
      </c>
      <c r="E612" t="n">
        <v>7.946812640554607</v>
      </c>
      <c r="F612" t="n">
        <v>118.2124361482415</v>
      </c>
      <c r="G612" t="n">
        <v>7101.338396110201</v>
      </c>
      <c r="H612" t="n">
        <v>244569.0044013248</v>
      </c>
      <c r="I612" t="n">
        <v>201127.9217786655</v>
      </c>
      <c r="J612" t="n">
        <v>-183.5294449255852</v>
      </c>
      <c r="K612" t="n">
        <v>92.65735252071043</v>
      </c>
      <c r="L612" t="n">
        <v>-185.7951679627996</v>
      </c>
      <c r="M612" t="n">
        <v>0.282236314534519</v>
      </c>
      <c r="N612" t="n">
        <v>12.18676235276714</v>
      </c>
      <c r="O612" t="n">
        <v>387.3460504370964</v>
      </c>
      <c r="P612" t="n">
        <v>-1.665334536937735e-16</v>
      </c>
      <c r="Q612" t="n">
        <v>2.546260947059966</v>
      </c>
      <c r="R612" t="n">
        <v>2214.732357242121</v>
      </c>
      <c r="S612" t="n">
        <v>43.7950931816707</v>
      </c>
      <c r="T612" t="n">
        <v>1176.841105334732</v>
      </c>
      <c r="U612" t="n">
        <v>56540.86293282395</v>
      </c>
      <c r="V612" t="n">
        <v>305</v>
      </c>
      <c r="W612" t="n">
        <v>640</v>
      </c>
      <c r="X612" t="n">
        <v>260</v>
      </c>
      <c r="Y612" t="n">
        <v>0</v>
      </c>
      <c r="Z612" t="n">
        <v>0.3584600637585989</v>
      </c>
      <c r="AA612" t="n">
        <v>4.417072994875706</v>
      </c>
      <c r="AB612" t="n">
        <v>539.1962214887878</v>
      </c>
      <c r="AC612" t="n">
        <v>4515.577722864546</v>
      </c>
      <c r="AD612" t="n">
        <v>3905.053064205336</v>
      </c>
      <c r="AE612" t="n">
        <v>1.20855535394766</v>
      </c>
      <c r="AF612" t="n">
        <v>19.02937362703004</v>
      </c>
      <c r="AG612" t="n">
        <v>708.1606102589371</v>
      </c>
      <c r="AH612" t="n">
        <v>39449.10355183217</v>
      </c>
      <c r="AI612" t="n">
        <v>24783.18515874702</v>
      </c>
      <c r="AJ612" t="n">
        <v>-0.8438282102251815</v>
      </c>
      <c r="AK612" t="n">
        <v>-15.08723041344595</v>
      </c>
      <c r="AL612" t="n">
        <v>10.53097235792367</v>
      </c>
      <c r="AM612" t="n">
        <v>0.2822363145345187</v>
      </c>
      <c r="AN612" t="n">
        <v>9.640501405707177</v>
      </c>
      <c r="AO612" t="n">
        <v>-1827.386306805024</v>
      </c>
      <c r="AP612" t="n">
        <v>975227.534609728</v>
      </c>
      <c r="AQ612" t="n">
        <v>0.2179259383062909</v>
      </c>
      <c r="AR612" t="n">
        <v>0.2093493250557976</v>
      </c>
      <c r="AS612" t="n">
        <v>0.1157907428116884</v>
      </c>
      <c r="AT612" t="n">
        <v>0.2507940064684212</v>
      </c>
      <c r="AU612" t="n">
        <v>0.2061399873578018</v>
      </c>
      <c r="AV612" t="n">
        <v>4.991240272360905</v>
      </c>
      <c r="AW612" t="n">
        <v>99.54963980147737</v>
      </c>
      <c r="AX612" t="n">
        <v>12838.11654031264</v>
      </c>
      <c r="AY612" t="n">
        <v>159386.0512762996</v>
      </c>
      <c r="AZ612" t="n">
        <v>188527.2172409452</v>
      </c>
      <c r="BA612" t="n">
        <v>20749.91396461607</v>
      </c>
      <c r="BB612" t="n">
        <v>18842.74119315116</v>
      </c>
      <c r="BC612" t="n">
        <v>39592.65515776722</v>
      </c>
      <c r="BD612" t="n">
        <v>0.282236314534519</v>
      </c>
      <c r="BE612" t="n">
        <v>-1.665334536937735e-16</v>
      </c>
      <c r="BF612" t="n">
        <v>12.18676235276714</v>
      </c>
      <c r="BG612" t="n">
        <v>2.546260947059966</v>
      </c>
      <c r="BH612" t="n">
        <v>387.3460504370964</v>
      </c>
      <c r="BI612" t="n">
        <v>2214.732357242121</v>
      </c>
      <c r="BJ612" t="n">
        <v>7367.472038612091</v>
      </c>
      <c r="BK612" t="n">
        <v>-125.9661026334707</v>
      </c>
      <c r="BL612" t="n">
        <v>21268.57241636555</v>
      </c>
      <c r="BM612" t="n">
        <v>4634.066922448197</v>
      </c>
      <c r="BN612" t="n">
        <v>6324.312249679747</v>
      </c>
      <c r="BO612" t="n">
        <v>35137.85722908364</v>
      </c>
      <c r="BP612" t="n">
        <v>0.02800389025287222</v>
      </c>
      <c r="BQ612" t="n">
        <v>1.346261427243344</v>
      </c>
      <c r="BR612" t="n">
        <v>147.5959987984244</v>
      </c>
      <c r="BS612" t="n">
        <v>566.089099284972</v>
      </c>
      <c r="BT612" t="n">
        <v>2318.913901417661</v>
      </c>
      <c r="BU612" t="n">
        <v>2313.367702109952</v>
      </c>
      <c r="BV612" t="n">
        <v>26745.0025</v>
      </c>
      <c r="BW612" t="n">
        <v>1727.15581145</v>
      </c>
      <c r="BX612" t="n">
        <v>15.905</v>
      </c>
      <c r="BY612" t="inlineStr">
        <is>
          <t>2023-06-20 10:09:00</t>
        </is>
      </c>
      <c r="BZ612" t="inlineStr">
        <is>
          <t>2023-06-20 10:09:00</t>
        </is>
      </c>
      <c r="CA612" t="inlineStr">
        <is>
          <t>2023-06-20 10:09:00</t>
        </is>
      </c>
    </row>
    <row r="613">
      <c r="A613" t="n">
        <v>610</v>
      </c>
      <c r="B613" t="n">
        <v>203</v>
      </c>
      <c r="C613" t="n">
        <v>77</v>
      </c>
      <c r="D613" t="n">
        <v>827.6479368037839</v>
      </c>
      <c r="E613" t="n">
        <v>7.946879931953592</v>
      </c>
      <c r="F613" t="n">
        <v>118.2129069426992</v>
      </c>
      <c r="G613" t="n">
        <v>7102.604120344003</v>
      </c>
      <c r="H613" t="n">
        <v>244527.5561584805</v>
      </c>
      <c r="I613" t="n">
        <v>201169.3703044071</v>
      </c>
      <c r="J613" t="n">
        <v>-183.5294449255852</v>
      </c>
      <c r="K613" t="n">
        <v>92.65735252071043</v>
      </c>
      <c r="L613" t="n">
        <v>-185.7951679627996</v>
      </c>
      <c r="M613" t="n">
        <v>0.282236314534519</v>
      </c>
      <c r="N613" t="n">
        <v>12.18676235276714</v>
      </c>
      <c r="O613" t="n">
        <v>387.3460504370964</v>
      </c>
      <c r="P613" t="n">
        <v>-1.665334536937735e-16</v>
      </c>
      <c r="Q613" t="n">
        <v>2.546260947059966</v>
      </c>
      <c r="R613" t="n">
        <v>2214.732357242121</v>
      </c>
      <c r="S613" t="n">
        <v>43.7950931816707</v>
      </c>
      <c r="T613" t="n">
        <v>1176.841105334732</v>
      </c>
      <c r="U613" t="n">
        <v>56540.86293282395</v>
      </c>
      <c r="V613" t="n">
        <v>305</v>
      </c>
      <c r="W613" t="n">
        <v>640</v>
      </c>
      <c r="X613" t="n">
        <v>260.6666666666667</v>
      </c>
      <c r="Y613" t="n">
        <v>0</v>
      </c>
      <c r="Z613" t="n">
        <v>0.3584603175502523</v>
      </c>
      <c r="AA613" t="n">
        <v>4.417073345964725</v>
      </c>
      <c r="AB613" t="n">
        <v>539.2323842599466</v>
      </c>
      <c r="AC613" t="n">
        <v>4515.577936491663</v>
      </c>
      <c r="AD613" t="n">
        <v>3905.053133475389</v>
      </c>
      <c r="AE613" t="n">
        <v>1.208555607739314</v>
      </c>
      <c r="AF613" t="n">
        <v>19.02937397811906</v>
      </c>
      <c r="AG613" t="n">
        <v>708.1967730300958</v>
      </c>
      <c r="AH613" t="n">
        <v>39449.10363398825</v>
      </c>
      <c r="AI613" t="n">
        <v>24783.18518538668</v>
      </c>
      <c r="AJ613" t="n">
        <v>-3.324743785216986</v>
      </c>
      <c r="AK613" t="n">
        <v>-19.6397025323786</v>
      </c>
      <c r="AL613" t="n">
        <v>19.29402065357791</v>
      </c>
      <c r="AM613" t="n">
        <v>0.2822363145345187</v>
      </c>
      <c r="AN613" t="n">
        <v>9.640501405707177</v>
      </c>
      <c r="AO613" t="n">
        <v>-1827.386306805024</v>
      </c>
      <c r="AP613" t="n">
        <v>975262.9808925142</v>
      </c>
      <c r="AQ613" t="n">
        <v>0.2179284235152249</v>
      </c>
      <c r="AR613" t="n">
        <v>0.2093499908017113</v>
      </c>
      <c r="AS613" t="n">
        <v>0.1158116214836425</v>
      </c>
      <c r="AT613" t="n">
        <v>0.2507848912703172</v>
      </c>
      <c r="AU613" t="n">
        <v>0.206125072929104</v>
      </c>
      <c r="AV613" t="n">
        <v>4.991232724090358</v>
      </c>
      <c r="AW613" t="n">
        <v>99.54815552800095</v>
      </c>
      <c r="AX613" t="n">
        <v>12838.85748936705</v>
      </c>
      <c r="AY613" t="n">
        <v>159383.0946481124</v>
      </c>
      <c r="AZ613" t="n">
        <v>188524.0671828998</v>
      </c>
      <c r="BA613" t="n">
        <v>20749.91396461607</v>
      </c>
      <c r="BB613" t="n">
        <v>18842.74119315116</v>
      </c>
      <c r="BC613" t="n">
        <v>39592.65515776722</v>
      </c>
      <c r="BD613" t="n">
        <v>0.282236314534519</v>
      </c>
      <c r="BE613" t="n">
        <v>-1.665334536937735e-16</v>
      </c>
      <c r="BF613" t="n">
        <v>12.18676235276714</v>
      </c>
      <c r="BG613" t="n">
        <v>2.546260947059966</v>
      </c>
      <c r="BH613" t="n">
        <v>387.3460504370964</v>
      </c>
      <c r="BI613" t="n">
        <v>2214.732357242121</v>
      </c>
      <c r="BJ613" t="n">
        <v>7367.472038612091</v>
      </c>
      <c r="BK613" t="n">
        <v>-125.9661026334707</v>
      </c>
      <c r="BL613" t="n">
        <v>21268.57241636555</v>
      </c>
      <c r="BM613" t="n">
        <v>4634.066922448197</v>
      </c>
      <c r="BN613" t="n">
        <v>6324.312249679747</v>
      </c>
      <c r="BO613" t="n">
        <v>35137.85722908364</v>
      </c>
      <c r="BP613" t="n">
        <v>0.02800389025287222</v>
      </c>
      <c r="BQ613" t="n">
        <v>1.346261427243344</v>
      </c>
      <c r="BR613" t="n">
        <v>147.5959987984244</v>
      </c>
      <c r="BS613" t="n">
        <v>566.089099284972</v>
      </c>
      <c r="BT613" t="n">
        <v>2318.913901417661</v>
      </c>
      <c r="BU613" t="n">
        <v>2313.367702109952</v>
      </c>
      <c r="BV613" t="n">
        <v>26757.77500000001</v>
      </c>
      <c r="BW613" t="n">
        <v>1727.8337411</v>
      </c>
      <c r="BX613" t="n">
        <v>15.9105</v>
      </c>
      <c r="BY613" t="inlineStr">
        <is>
          <t>2023-06-20 10:10:00</t>
        </is>
      </c>
      <c r="BZ613" t="inlineStr">
        <is>
          <t>2023-06-20 10:10:00</t>
        </is>
      </c>
      <c r="CA613" t="inlineStr">
        <is>
          <t>2023-06-20 10:10:00</t>
        </is>
      </c>
    </row>
    <row r="614">
      <c r="A614" t="n">
        <v>611</v>
      </c>
      <c r="B614" t="n">
        <v>203</v>
      </c>
      <c r="C614" t="n">
        <v>77</v>
      </c>
      <c r="D614" t="n">
        <v>827.6657603069262</v>
      </c>
      <c r="E614" t="n">
        <v>7.946927400000193</v>
      </c>
      <c r="F614" t="n">
        <v>118.2132533876259</v>
      </c>
      <c r="G614" t="n">
        <v>7103.807024652898</v>
      </c>
      <c r="H614" t="n">
        <v>244506.8320370583</v>
      </c>
      <c r="I614" t="n">
        <v>201190.0945672778</v>
      </c>
      <c r="J614" t="n">
        <v>-183.5294449255852</v>
      </c>
      <c r="K614" t="n">
        <v>92.65735252071043</v>
      </c>
      <c r="L614" t="n">
        <v>-185.7951679627996</v>
      </c>
      <c r="M614" t="n">
        <v>0.282236314534519</v>
      </c>
      <c r="N614" t="n">
        <v>12.18676235276714</v>
      </c>
      <c r="O614" t="n">
        <v>387.3460504370964</v>
      </c>
      <c r="P614" t="n">
        <v>-1.665334536937735e-16</v>
      </c>
      <c r="Q614" t="n">
        <v>2.546260947059966</v>
      </c>
      <c r="R614" t="n">
        <v>2214.732357242121</v>
      </c>
      <c r="S614" t="n">
        <v>43.7950931816707</v>
      </c>
      <c r="T614" t="n">
        <v>1176.841105334732</v>
      </c>
      <c r="U614" t="n">
        <v>56540.86293282395</v>
      </c>
      <c r="V614" t="n">
        <v>305</v>
      </c>
      <c r="W614" t="n">
        <v>640</v>
      </c>
      <c r="X614" t="n">
        <v>261</v>
      </c>
      <c r="Y614" t="n">
        <v>0</v>
      </c>
      <c r="Z614" t="n">
        <v>0.3584604970374894</v>
      </c>
      <c r="AA614" t="n">
        <v>4.417073606205646</v>
      </c>
      <c r="AB614" t="n">
        <v>539.2667651869898</v>
      </c>
      <c r="AC614" t="n">
        <v>4515.578043305221</v>
      </c>
      <c r="AD614" t="n">
        <v>3905.053168110416</v>
      </c>
      <c r="AE614" t="n">
        <v>1.208555787226551</v>
      </c>
      <c r="AF614" t="n">
        <v>19.02937423835998</v>
      </c>
      <c r="AG614" t="n">
        <v>708.2311539571389</v>
      </c>
      <c r="AH614" t="n">
        <v>39449.10367506629</v>
      </c>
      <c r="AI614" t="n">
        <v>24783.18519870652</v>
      </c>
      <c r="AJ614" t="n">
        <v>-6.398494187471997</v>
      </c>
      <c r="AK614" t="n">
        <v>-24.84701117224523</v>
      </c>
      <c r="AL614" t="n">
        <v>19.58335681882299</v>
      </c>
      <c r="AM614" t="n">
        <v>0.2822363145345187</v>
      </c>
      <c r="AN614" t="n">
        <v>9.640501405707177</v>
      </c>
      <c r="AO614" t="n">
        <v>-1827.386306805024</v>
      </c>
      <c r="AP614" t="n">
        <v>975501.4628170006</v>
      </c>
      <c r="AQ614" t="n">
        <v>0.2179810418296829</v>
      </c>
      <c r="AR614" t="n">
        <v>0.2093817969880655</v>
      </c>
      <c r="AS614" t="n">
        <v>0.1158439911821359</v>
      </c>
      <c r="AT614" t="n">
        <v>0.2506535534306051</v>
      </c>
      <c r="AU614" t="n">
        <v>0.2061396165695106</v>
      </c>
      <c r="AV614" t="n">
        <v>4.99116008446995</v>
      </c>
      <c r="AW614" t="n">
        <v>99.54652005119544</v>
      </c>
      <c r="AX614" t="n">
        <v>12839.78988573687</v>
      </c>
      <c r="AY614" t="n">
        <v>159383.9462418798</v>
      </c>
      <c r="AZ614" t="n">
        <v>188524.8646745308</v>
      </c>
      <c r="BA614" t="n">
        <v>20749.91396461607</v>
      </c>
      <c r="BB614" t="n">
        <v>18842.74119315116</v>
      </c>
      <c r="BC614" t="n">
        <v>39592.65515776722</v>
      </c>
      <c r="BD614" t="n">
        <v>0.282236314534519</v>
      </c>
      <c r="BE614" t="n">
        <v>-1.665334536937735e-16</v>
      </c>
      <c r="BF614" t="n">
        <v>12.18676235276714</v>
      </c>
      <c r="BG614" t="n">
        <v>2.546260947059966</v>
      </c>
      <c r="BH614" t="n">
        <v>387.3460504370964</v>
      </c>
      <c r="BI614" t="n">
        <v>2214.732357242121</v>
      </c>
      <c r="BJ614" t="n">
        <v>7367.472038612091</v>
      </c>
      <c r="BK614" t="n">
        <v>-125.9661026334707</v>
      </c>
      <c r="BL614" t="n">
        <v>21268.57241636555</v>
      </c>
      <c r="BM614" t="n">
        <v>4634.066922448197</v>
      </c>
      <c r="BN614" t="n">
        <v>6324.312249679747</v>
      </c>
      <c r="BO614" t="n">
        <v>35137.85722908364</v>
      </c>
      <c r="BP614" t="n">
        <v>0.02800389025287222</v>
      </c>
      <c r="BQ614" t="n">
        <v>1.346261427243344</v>
      </c>
      <c r="BR614" t="n">
        <v>147.5959987984244</v>
      </c>
      <c r="BS614" t="n">
        <v>566.089099284972</v>
      </c>
      <c r="BT614" t="n">
        <v>2318.913901417661</v>
      </c>
      <c r="BU614" t="n">
        <v>2313.367702109952</v>
      </c>
      <c r="BV614" t="n">
        <v>26767.72479666</v>
      </c>
      <c r="BW614" t="n">
        <v>1728.305</v>
      </c>
      <c r="BX614" t="n">
        <v>15.9079875</v>
      </c>
      <c r="BY614" t="inlineStr">
        <is>
          <t>2023-06-20 10:11:00</t>
        </is>
      </c>
      <c r="BZ614" t="inlineStr">
        <is>
          <t>2023-06-20 10:11:00</t>
        </is>
      </c>
      <c r="CA614" t="inlineStr">
        <is>
          <t>2023-06-20 10:11:00</t>
        </is>
      </c>
    </row>
    <row r="615">
      <c r="A615" t="n">
        <v>612</v>
      </c>
      <c r="B615" t="n">
        <v>203</v>
      </c>
      <c r="C615" t="n">
        <v>77</v>
      </c>
      <c r="D615" t="n">
        <v>827.6814250543472</v>
      </c>
      <c r="E615" t="n">
        <v>7.946956531565192</v>
      </c>
      <c r="F615" t="n">
        <v>118.2135532681193</v>
      </c>
      <c r="G615" t="n">
        <v>7104.886200443362</v>
      </c>
      <c r="H615" t="n">
        <v>244506.8320370583</v>
      </c>
      <c r="I615" t="n">
        <v>201190.0945672778</v>
      </c>
      <c r="J615" t="n">
        <v>-183.5294449255852</v>
      </c>
      <c r="K615" t="n">
        <v>92.65735252071043</v>
      </c>
      <c r="L615" t="n">
        <v>-185.7951679627996</v>
      </c>
      <c r="M615" t="n">
        <v>0.282236314534519</v>
      </c>
      <c r="N615" t="n">
        <v>12.18676235276714</v>
      </c>
      <c r="O615" t="n">
        <v>387.3460504370964</v>
      </c>
      <c r="P615" t="n">
        <v>-1.665334536937735e-16</v>
      </c>
      <c r="Q615" t="n">
        <v>2.546260947059966</v>
      </c>
      <c r="R615" t="n">
        <v>2224.446384743629</v>
      </c>
      <c r="S615" t="n">
        <v>43.7950931816707</v>
      </c>
      <c r="T615" t="n">
        <v>1176.841105334732</v>
      </c>
      <c r="U615" t="n">
        <v>56550.57696032545</v>
      </c>
      <c r="V615" t="n">
        <v>305</v>
      </c>
      <c r="W615" t="n">
        <v>640.6666666666666</v>
      </c>
      <c r="X615" t="n">
        <v>261</v>
      </c>
      <c r="Y615" t="n">
        <v>0</v>
      </c>
      <c r="Z615" t="n">
        <v>0.3584606074517975</v>
      </c>
      <c r="AA615" t="n">
        <v>4.417073832782303</v>
      </c>
      <c r="AB615" t="n">
        <v>539.2976029054411</v>
      </c>
      <c r="AC615" t="n">
        <v>4515.68796114195</v>
      </c>
      <c r="AD615" t="n">
        <v>3905.053168110416</v>
      </c>
      <c r="AE615" t="n">
        <v>1.208555897640859</v>
      </c>
      <c r="AF615" t="n">
        <v>19.02937446493664</v>
      </c>
      <c r="AG615" t="n">
        <v>708.2619916755903</v>
      </c>
      <c r="AH615" t="n">
        <v>39449.14594656476</v>
      </c>
      <c r="AI615" t="n">
        <v>24783.18519870652</v>
      </c>
      <c r="AJ615" t="n">
        <v>-6.227760347155589</v>
      </c>
      <c r="AK615" t="n">
        <v>-23.29239452011273</v>
      </c>
      <c r="AL615" t="n">
        <v>14.09737256973716</v>
      </c>
      <c r="AM615" t="n">
        <v>0.2822363145345187</v>
      </c>
      <c r="AN615" t="n">
        <v>9.640501405707177</v>
      </c>
      <c r="AO615" t="n">
        <v>-1837.100334306532</v>
      </c>
      <c r="AP615" t="n">
        <v>975651.4152930075</v>
      </c>
      <c r="AQ615" t="n">
        <v>0.2180298847394769</v>
      </c>
      <c r="AR615" t="n">
        <v>0.2094073289841361</v>
      </c>
      <c r="AS615" t="n">
        <v>0.1158275092714873</v>
      </c>
      <c r="AT615" t="n">
        <v>0.2506213195825526</v>
      </c>
      <c r="AU615" t="n">
        <v>0.206113957422347</v>
      </c>
      <c r="AV615" t="n">
        <v>4.991283944920633</v>
      </c>
      <c r="AW615" t="n">
        <v>99.54984378648969</v>
      </c>
      <c r="AX615" t="n">
        <v>12841.87537593386</v>
      </c>
      <c r="AY615" t="n">
        <v>159390.9815948618</v>
      </c>
      <c r="AZ615" t="n">
        <v>188533.7325496552</v>
      </c>
      <c r="BA615" t="n">
        <v>20904.41305230595</v>
      </c>
      <c r="BB615" t="n">
        <v>18842.74119315116</v>
      </c>
      <c r="BC615" t="n">
        <v>39747.15424545711</v>
      </c>
      <c r="BD615" t="n">
        <v>0.282236314534519</v>
      </c>
      <c r="BE615" t="n">
        <v>-1.665334536937735e-16</v>
      </c>
      <c r="BF615" t="n">
        <v>12.18676235276714</v>
      </c>
      <c r="BG615" t="n">
        <v>2.546260947059966</v>
      </c>
      <c r="BH615" t="n">
        <v>387.3460504370964</v>
      </c>
      <c r="BI615" t="n">
        <v>2224.446384743629</v>
      </c>
      <c r="BJ615" t="n">
        <v>7367.472038612091</v>
      </c>
      <c r="BK615" t="n">
        <v>-125.9661026334707</v>
      </c>
      <c r="BL615" t="n">
        <v>21268.57241636555</v>
      </c>
      <c r="BM615" t="n">
        <v>4634.066922448197</v>
      </c>
      <c r="BN615" t="n">
        <v>6324.312249679747</v>
      </c>
      <c r="BO615" t="n">
        <v>35292.35631677353</v>
      </c>
      <c r="BP615" t="n">
        <v>0.02800389025287222</v>
      </c>
      <c r="BQ615" t="n">
        <v>1.346261427243344</v>
      </c>
      <c r="BR615" t="n">
        <v>147.5959987984244</v>
      </c>
      <c r="BS615" t="n">
        <v>566.089099284972</v>
      </c>
      <c r="BT615" t="n">
        <v>2318.913901417661</v>
      </c>
      <c r="BU615" t="n">
        <v>2313.367702109952</v>
      </c>
      <c r="BV615" t="n">
        <v>26761.8425</v>
      </c>
      <c r="BW615" t="n">
        <v>1727.8274822</v>
      </c>
      <c r="BX615" t="n">
        <v>15.90474061</v>
      </c>
      <c r="BY615" t="inlineStr">
        <is>
          <t>2023-06-20 10:12:00</t>
        </is>
      </c>
      <c r="BZ615" t="inlineStr">
        <is>
          <t>2023-06-20 10:12:00</t>
        </is>
      </c>
      <c r="CA615" t="inlineStr">
        <is>
          <t>2023-06-20 10:12:00</t>
        </is>
      </c>
    </row>
    <row r="616">
      <c r="A616" t="n">
        <v>613</v>
      </c>
      <c r="B616" t="n">
        <v>203</v>
      </c>
      <c r="C616" t="n">
        <v>77</v>
      </c>
      <c r="D616" t="n">
        <v>827.6960944066744</v>
      </c>
      <c r="E616" t="n">
        <v>7.946983646231686</v>
      </c>
      <c r="F616" t="n">
        <v>118.2138339065154</v>
      </c>
      <c r="G616" t="n">
        <v>7105.89716926304</v>
      </c>
      <c r="H616" t="n">
        <v>244506.8320370583</v>
      </c>
      <c r="I616" t="n">
        <v>201190.0945672778</v>
      </c>
      <c r="J616" t="n">
        <v>-183.5294449255852</v>
      </c>
      <c r="K616" t="n">
        <v>92.65735252071043</v>
      </c>
      <c r="L616" t="n">
        <v>-185.7951679627996</v>
      </c>
      <c r="M616" t="n">
        <v>0.282236314534519</v>
      </c>
      <c r="N616" t="n">
        <v>12.18676235276714</v>
      </c>
      <c r="O616" t="n">
        <v>387.3460504370964</v>
      </c>
      <c r="P616" t="n">
        <v>-1.665334536937735e-16</v>
      </c>
      <c r="Q616" t="n">
        <v>2.546260947059966</v>
      </c>
      <c r="R616" t="n">
        <v>2229.303398494383</v>
      </c>
      <c r="S616" t="n">
        <v>43.7950931816707</v>
      </c>
      <c r="T616" t="n">
        <v>1176.841105334732</v>
      </c>
      <c r="U616" t="n">
        <v>56555.43397407621</v>
      </c>
      <c r="V616" t="n">
        <v>305</v>
      </c>
      <c r="W616" t="n">
        <v>641</v>
      </c>
      <c r="X616" t="n">
        <v>261</v>
      </c>
      <c r="Y616" t="n">
        <v>0</v>
      </c>
      <c r="Z616" t="n">
        <v>0.3584607101219077</v>
      </c>
      <c r="AA616" t="n">
        <v>4.417074043319546</v>
      </c>
      <c r="AB616" t="n">
        <v>539.3264941718961</v>
      </c>
      <c r="AC616" t="n">
        <v>4515.742920060314</v>
      </c>
      <c r="AD616" t="n">
        <v>3905.053168110416</v>
      </c>
      <c r="AE616" t="n">
        <v>1.208556000310969</v>
      </c>
      <c r="AF616" t="n">
        <v>19.02937467547388</v>
      </c>
      <c r="AG616" t="n">
        <v>708.2908829420453</v>
      </c>
      <c r="AH616" t="n">
        <v>39449.167082314</v>
      </c>
      <c r="AI616" t="n">
        <v>24783.18519870652</v>
      </c>
      <c r="AJ616" t="n">
        <v>-5.673890709859065</v>
      </c>
      <c r="AK616" t="n">
        <v>-22.34875087875647</v>
      </c>
      <c r="AL616" t="n">
        <v>12.43812200551065</v>
      </c>
      <c r="AM616" t="n">
        <v>0.2822363145345187</v>
      </c>
      <c r="AN616" t="n">
        <v>9.640501405707177</v>
      </c>
      <c r="AO616" t="n">
        <v>-1841.957348057286</v>
      </c>
      <c r="AP616" t="n">
        <v>975529.6657907929</v>
      </c>
      <c r="AQ616" t="n">
        <v>0.2180099760264012</v>
      </c>
      <c r="AR616" t="n">
        <v>0.2093761299812415</v>
      </c>
      <c r="AS616" t="n">
        <v>0.1158359156510304</v>
      </c>
      <c r="AT616" t="n">
        <v>0.250647590207935</v>
      </c>
      <c r="AU616" t="n">
        <v>0.206130388133392</v>
      </c>
      <c r="AV616" t="n">
        <v>4.991375323673441</v>
      </c>
      <c r="AW616" t="n">
        <v>99.55166172527358</v>
      </c>
      <c r="AX616" t="n">
        <v>12843.06822090867</v>
      </c>
      <c r="AY616" t="n">
        <v>159390.7350329588</v>
      </c>
      <c r="AZ616" t="n">
        <v>188533.6553607412</v>
      </c>
      <c r="BA616" t="n">
        <v>20981.6625961509</v>
      </c>
      <c r="BB616" t="n">
        <v>18842.74119315116</v>
      </c>
      <c r="BC616" t="n">
        <v>39824.40378930206</v>
      </c>
      <c r="BD616" t="n">
        <v>0.282236314534519</v>
      </c>
      <c r="BE616" t="n">
        <v>-1.665334536937735e-16</v>
      </c>
      <c r="BF616" t="n">
        <v>12.18676235276714</v>
      </c>
      <c r="BG616" t="n">
        <v>2.546260947059966</v>
      </c>
      <c r="BH616" t="n">
        <v>387.3460504370964</v>
      </c>
      <c r="BI616" t="n">
        <v>2229.303398494383</v>
      </c>
      <c r="BJ616" t="n">
        <v>7367.472038612091</v>
      </c>
      <c r="BK616" t="n">
        <v>-125.9661026334707</v>
      </c>
      <c r="BL616" t="n">
        <v>21268.57241636555</v>
      </c>
      <c r="BM616" t="n">
        <v>4634.066922448197</v>
      </c>
      <c r="BN616" t="n">
        <v>6324.312249679747</v>
      </c>
      <c r="BO616" t="n">
        <v>35369.60586061847</v>
      </c>
      <c r="BP616" t="n">
        <v>0.02800389025287222</v>
      </c>
      <c r="BQ616" t="n">
        <v>1.346261427243344</v>
      </c>
      <c r="BR616" t="n">
        <v>147.5959987984244</v>
      </c>
      <c r="BS616" t="n">
        <v>566.089099284972</v>
      </c>
      <c r="BT616" t="n">
        <v>2318.913901417661</v>
      </c>
      <c r="BU616" t="n">
        <v>2313.367702109952</v>
      </c>
      <c r="BV616" t="n">
        <v>26761.84</v>
      </c>
      <c r="BW616" t="n">
        <v>1727.91941622</v>
      </c>
      <c r="BX616" t="n">
        <v>15.905</v>
      </c>
      <c r="BY616" t="inlineStr">
        <is>
          <t>2023-06-20 10:13:00</t>
        </is>
      </c>
      <c r="BZ616" t="inlineStr">
        <is>
          <t>2023-06-20 10:13:00</t>
        </is>
      </c>
      <c r="CA616" t="inlineStr">
        <is>
          <t>2023-06-20 10:13:00</t>
        </is>
      </c>
    </row>
    <row r="617">
      <c r="A617" t="n">
        <v>614</v>
      </c>
      <c r="B617" t="n">
        <v>203</v>
      </c>
      <c r="C617" t="n">
        <v>77</v>
      </c>
      <c r="D617" t="n">
        <v>827.7097603968392</v>
      </c>
      <c r="E617" t="n">
        <v>7.947002235055454</v>
      </c>
      <c r="F617" t="n">
        <v>118.214096222922</v>
      </c>
      <c r="G617" t="n">
        <v>7106.850121503329</v>
      </c>
      <c r="H617" t="n">
        <v>244506.8320370583</v>
      </c>
      <c r="I617" t="n">
        <v>201190.0945672778</v>
      </c>
      <c r="J617" t="n">
        <v>-183.5294449255852</v>
      </c>
      <c r="K617" t="n">
        <v>92.65735252071043</v>
      </c>
      <c r="L617" t="n">
        <v>-185.7951679627996</v>
      </c>
      <c r="M617" t="n">
        <v>0.282236314534519</v>
      </c>
      <c r="N617" t="n">
        <v>12.18676235276714</v>
      </c>
      <c r="O617" t="n">
        <v>387.3460504370964</v>
      </c>
      <c r="P617" t="n">
        <v>-1.665334536937735e-16</v>
      </c>
      <c r="Q617" t="n">
        <v>2.546260947059966</v>
      </c>
      <c r="R617" t="n">
        <v>2241.86190100193</v>
      </c>
      <c r="S617" t="n">
        <v>43.7950931816707</v>
      </c>
      <c r="T617" t="n">
        <v>1176.841105334732</v>
      </c>
      <c r="U617" t="n">
        <v>56567.99247658376</v>
      </c>
      <c r="V617" t="n">
        <v>305</v>
      </c>
      <c r="W617" t="n">
        <v>641.6666666666666</v>
      </c>
      <c r="X617" t="n">
        <v>261</v>
      </c>
      <c r="Y617" t="n">
        <v>0</v>
      </c>
      <c r="Z617" t="n">
        <v>0.3584607804837663</v>
      </c>
      <c r="AA617" t="n">
        <v>4.41707424029314</v>
      </c>
      <c r="AB617" t="n">
        <v>539.3537317859648</v>
      </c>
      <c r="AC617" t="n">
        <v>4515.742920060314</v>
      </c>
      <c r="AD617" t="n">
        <v>3905.196723028036</v>
      </c>
      <c r="AE617" t="n">
        <v>1.208556070672828</v>
      </c>
      <c r="AF617" t="n">
        <v>19.02937487244748</v>
      </c>
      <c r="AG617" t="n">
        <v>708.3181205561137</v>
      </c>
      <c r="AH617" t="n">
        <v>39449.167082314</v>
      </c>
      <c r="AI617" t="n">
        <v>24783.24040572275</v>
      </c>
      <c r="AJ617" t="n">
        <v>-7.280880964160535</v>
      </c>
      <c r="AK617" t="n">
        <v>-26.88975346822174</v>
      </c>
      <c r="AL617" t="n">
        <v>19.0442344958823</v>
      </c>
      <c r="AM617" t="n">
        <v>0.2822363145345187</v>
      </c>
      <c r="AN617" t="n">
        <v>9.640501405707177</v>
      </c>
      <c r="AO617" t="n">
        <v>-1854.515850564833</v>
      </c>
      <c r="AP617" t="n">
        <v>975565.1411334196</v>
      </c>
      <c r="AQ617" t="n">
        <v>0.2180027717841378</v>
      </c>
      <c r="AR617" t="n">
        <v>0.2093801533699315</v>
      </c>
      <c r="AS617" t="n">
        <v>0.1158500747021587</v>
      </c>
      <c r="AT617" t="n">
        <v>0.2506394180591809</v>
      </c>
      <c r="AU617" t="n">
        <v>0.2061275820845913</v>
      </c>
      <c r="AV617" t="n">
        <v>4.991397879020733</v>
      </c>
      <c r="AW617" t="n">
        <v>99.55154220111312</v>
      </c>
      <c r="AX617" t="n">
        <v>12844.01441237941</v>
      </c>
      <c r="AY617" t="n">
        <v>159390.5568506692</v>
      </c>
      <c r="AZ617" t="n">
        <v>188533.1462240448</v>
      </c>
      <c r="BA617" t="n">
        <v>20981.6625961509</v>
      </c>
      <c r="BB617" t="n">
        <v>19042.55010767187</v>
      </c>
      <c r="BC617" t="n">
        <v>40024.21270382277</v>
      </c>
      <c r="BD617" t="n">
        <v>0.282236314534519</v>
      </c>
      <c r="BE617" t="n">
        <v>-1.665334536937735e-16</v>
      </c>
      <c r="BF617" t="n">
        <v>12.18676235276714</v>
      </c>
      <c r="BG617" t="n">
        <v>2.546260947059966</v>
      </c>
      <c r="BH617" t="n">
        <v>387.3460504370964</v>
      </c>
      <c r="BI617" t="n">
        <v>2241.86190100193</v>
      </c>
      <c r="BJ617" t="n">
        <v>7367.472038612091</v>
      </c>
      <c r="BK617" t="n">
        <v>-125.9661026334707</v>
      </c>
      <c r="BL617" t="n">
        <v>21268.57241636555</v>
      </c>
      <c r="BM617" t="n">
        <v>4634.066922448197</v>
      </c>
      <c r="BN617" t="n">
        <v>6324.312249679747</v>
      </c>
      <c r="BO617" t="n">
        <v>35569.41477513919</v>
      </c>
      <c r="BP617" t="n">
        <v>0.02800389025287222</v>
      </c>
      <c r="BQ617" t="n">
        <v>1.346261427243344</v>
      </c>
      <c r="BR617" t="n">
        <v>147.5959987984244</v>
      </c>
      <c r="BS617" t="n">
        <v>566.089099284972</v>
      </c>
      <c r="BT617" t="n">
        <v>2318.913901417661</v>
      </c>
      <c r="BU617" t="n">
        <v>2313.367702109952</v>
      </c>
      <c r="BV617" t="n">
        <v>26770.38191347</v>
      </c>
      <c r="BW617" t="n">
        <v>1728.58</v>
      </c>
      <c r="BX617" t="n">
        <v>15.91025</v>
      </c>
      <c r="BY617" t="inlineStr">
        <is>
          <t>2023-06-20 10:14:00</t>
        </is>
      </c>
      <c r="BZ617" t="inlineStr">
        <is>
          <t>2023-06-20 10:14:00</t>
        </is>
      </c>
      <c r="CA617" t="inlineStr">
        <is>
          <t>2023-06-20 10:14:00</t>
        </is>
      </c>
    </row>
    <row r="618">
      <c r="A618" t="n">
        <v>615</v>
      </c>
      <c r="B618" t="n">
        <v>203</v>
      </c>
      <c r="C618" t="n">
        <v>77</v>
      </c>
      <c r="D618" t="n">
        <v>827.7218378907297</v>
      </c>
      <c r="E618" t="n">
        <v>7.947018271841692</v>
      </c>
      <c r="F618" t="n">
        <v>118.2143179773465</v>
      </c>
      <c r="G618" t="n">
        <v>7107.69392784694</v>
      </c>
      <c r="H618" t="n">
        <v>244506.8320370583</v>
      </c>
      <c r="I618" t="n">
        <v>201196.4292862827</v>
      </c>
      <c r="J618" t="n">
        <v>-189.8611471472743</v>
      </c>
      <c r="K618" t="n">
        <v>92.65735252071043</v>
      </c>
      <c r="L618" t="n">
        <v>-185.7951679627996</v>
      </c>
      <c r="M618" t="n">
        <v>0.282236314534519</v>
      </c>
      <c r="N618" t="n">
        <v>12.18676235276714</v>
      </c>
      <c r="O618" t="n">
        <v>387.3460504370964</v>
      </c>
      <c r="P618" t="n">
        <v>-1.665334536937735e-16</v>
      </c>
      <c r="Q618" t="n">
        <v>0.8487536490200033</v>
      </c>
      <c r="R618" t="n">
        <v>2248.141152255704</v>
      </c>
      <c r="S618" t="n">
        <v>43.7950931816707</v>
      </c>
      <c r="T618" t="n">
        <v>1178.538612632772</v>
      </c>
      <c r="U618" t="n">
        <v>56574.27172783753</v>
      </c>
      <c r="V618" t="n">
        <v>305</v>
      </c>
      <c r="W618" t="n">
        <v>642.6666666666666</v>
      </c>
      <c r="X618" t="n">
        <v>261</v>
      </c>
      <c r="Y618" t="n">
        <v>0</v>
      </c>
      <c r="Z618" t="n">
        <v>0.3584608412625037</v>
      </c>
      <c r="AA618" t="n">
        <v>4.417074408257473</v>
      </c>
      <c r="AB618" t="n">
        <v>539.3778580331625</v>
      </c>
      <c r="AC618" t="n">
        <v>4515.742920060314</v>
      </c>
      <c r="AD618" t="n">
        <v>3905.285475559825</v>
      </c>
      <c r="AE618" t="n">
        <v>1.208556131451565</v>
      </c>
      <c r="AF618" t="n">
        <v>19.02937504041181</v>
      </c>
      <c r="AG618" t="n">
        <v>708.3422468033117</v>
      </c>
      <c r="AH618" t="n">
        <v>39449.167082314</v>
      </c>
      <c r="AI618" t="n">
        <v>24783.27453732574</v>
      </c>
      <c r="AJ618" t="n">
        <v>-10.38671158870614</v>
      </c>
      <c r="AK618" t="n">
        <v>-37.49728729041153</v>
      </c>
      <c r="AL618" t="n">
        <v>26.06814777093803</v>
      </c>
      <c r="AM618" t="n">
        <v>0.2822363145345187</v>
      </c>
      <c r="AN618" t="n">
        <v>11.33800870374714</v>
      </c>
      <c r="AO618" t="n">
        <v>-1860.795101818607</v>
      </c>
      <c r="AP618" t="n">
        <v>975762.6034856936</v>
      </c>
      <c r="AQ618" t="n">
        <v>0.2180287337715678</v>
      </c>
      <c r="AR618" t="n">
        <v>0.2094182762477784</v>
      </c>
      <c r="AS618" t="n">
        <v>0.1158804013821854</v>
      </c>
      <c r="AT618" t="n">
        <v>0.2505927612718801</v>
      </c>
      <c r="AU618" t="n">
        <v>0.2060798273265883</v>
      </c>
      <c r="AV618" t="n">
        <v>4.991312241945283</v>
      </c>
      <c r="AW618" t="n">
        <v>99.54918235063877</v>
      </c>
      <c r="AX618" t="n">
        <v>12844.49090272188</v>
      </c>
      <c r="AY618" t="n">
        <v>159389.9751286266</v>
      </c>
      <c r="AZ618" t="n">
        <v>188533.2931356612</v>
      </c>
      <c r="BA618" t="n">
        <v>20981.6625961509</v>
      </c>
      <c r="BB618" t="n">
        <v>16213.94043696315</v>
      </c>
      <c r="BC618" t="n">
        <v>37195.60303311405</v>
      </c>
      <c r="BD618" t="n">
        <v>0.282236314534519</v>
      </c>
      <c r="BE618" t="n">
        <v>-1.665334536937735e-16</v>
      </c>
      <c r="BF618" t="n">
        <v>12.18676235276714</v>
      </c>
      <c r="BG618" t="n">
        <v>0.8487536490200033</v>
      </c>
      <c r="BH618" t="n">
        <v>387.3460504370964</v>
      </c>
      <c r="BI618" t="n">
        <v>2248.141152255704</v>
      </c>
      <c r="BJ618" t="n">
        <v>7367.472038612091</v>
      </c>
      <c r="BK618" t="n">
        <v>-125.9661026334707</v>
      </c>
      <c r="BL618" t="n">
        <v>21268.57241636555</v>
      </c>
      <c r="BM618" t="n">
        <v>1699.221092257435</v>
      </c>
      <c r="BN618" t="n">
        <v>6324.312249679747</v>
      </c>
      <c r="BO618" t="n">
        <v>35669.31923239954</v>
      </c>
      <c r="BP618" t="n">
        <v>0.02800389025287222</v>
      </c>
      <c r="BQ618" t="n">
        <v>1.346261427243344</v>
      </c>
      <c r="BR618" t="n">
        <v>147.5959987984244</v>
      </c>
      <c r="BS618" t="n">
        <v>566.089099284972</v>
      </c>
      <c r="BT618" t="n">
        <v>2318.913901417661</v>
      </c>
      <c r="BU618" t="n">
        <v>2313.367702109952</v>
      </c>
      <c r="BV618" t="n">
        <v>26782.6175</v>
      </c>
      <c r="BW618" t="n">
        <v>1728.915</v>
      </c>
      <c r="BX618" t="n">
        <v>15.9133136</v>
      </c>
      <c r="BY618" t="inlineStr">
        <is>
          <t>2023-06-20 10:15:00</t>
        </is>
      </c>
      <c r="BZ618" t="inlineStr">
        <is>
          <t>2023-06-20 10:15:00</t>
        </is>
      </c>
      <c r="CA618" t="inlineStr">
        <is>
          <t>2023-06-20 10:15:00</t>
        </is>
      </c>
    </row>
    <row r="619">
      <c r="A619" t="n">
        <v>616</v>
      </c>
      <c r="B619" t="n">
        <v>203</v>
      </c>
      <c r="C619" t="n">
        <v>77</v>
      </c>
      <c r="D619" t="n">
        <v>827.7314986477637</v>
      </c>
      <c r="E619" t="n">
        <v>7.947030483787068</v>
      </c>
      <c r="F619" t="n">
        <v>119.264461624514</v>
      </c>
      <c r="G619" t="n">
        <v>7108.370561727606</v>
      </c>
      <c r="H619" t="n">
        <v>244506.8320370583</v>
      </c>
      <c r="I619" t="n">
        <v>199384.1565391017</v>
      </c>
      <c r="J619" t="n">
        <v>-193.0269982581189</v>
      </c>
      <c r="K619" t="n">
        <v>92.65735252071043</v>
      </c>
      <c r="L619" t="n">
        <v>-185.7951679627996</v>
      </c>
      <c r="M619" t="n">
        <v>0.282236314534519</v>
      </c>
      <c r="N619" t="n">
        <v>12.18676235276714</v>
      </c>
      <c r="O619" t="n">
        <v>387.3460504370964</v>
      </c>
      <c r="P619" t="n">
        <v>-1.665334536937735e-16</v>
      </c>
      <c r="Q619" t="n">
        <v>2.176037128265307e-14</v>
      </c>
      <c r="R619" t="n">
        <v>2248.141152255704</v>
      </c>
      <c r="S619" t="n">
        <v>43.7950931816707</v>
      </c>
      <c r="T619" t="n">
        <v>1180.436944854077</v>
      </c>
      <c r="U619" t="n">
        <v>56574.27172783753</v>
      </c>
      <c r="V619" t="n">
        <v>305</v>
      </c>
      <c r="W619" t="n">
        <v>643</v>
      </c>
      <c r="X619" t="n">
        <v>261.6666666666667</v>
      </c>
      <c r="Y619" t="n">
        <v>0</v>
      </c>
      <c r="Z619" t="n">
        <v>0.3584608876742442</v>
      </c>
      <c r="AA619" t="n">
        <v>4.417468235595824</v>
      </c>
      <c r="AB619" t="n">
        <v>539.3972069404085</v>
      </c>
      <c r="AC619" t="n">
        <v>4515.742920060314</v>
      </c>
      <c r="AD619" t="n">
        <v>3905.294715569361</v>
      </c>
      <c r="AE619" t="n">
        <v>1.208556177863306</v>
      </c>
      <c r="AF619" t="n">
        <v>19.0295265738796</v>
      </c>
      <c r="AG619" t="n">
        <v>708.3615957105576</v>
      </c>
      <c r="AH619" t="n">
        <v>39449.167082314</v>
      </c>
      <c r="AI619" t="n">
        <v>24783.27809075059</v>
      </c>
      <c r="AJ619" t="n">
        <v>-11.23347571233163</v>
      </c>
      <c r="AK619" t="n">
        <v>-40.78503134059289</v>
      </c>
      <c r="AL619" t="n">
        <v>12.10624236827256</v>
      </c>
      <c r="AM619" t="n">
        <v>0.2822363145345187</v>
      </c>
      <c r="AN619" t="n">
        <v>12.18676235276712</v>
      </c>
      <c r="AO619" t="n">
        <v>-1860.795101818607</v>
      </c>
      <c r="AP619" t="n">
        <v>975954.2451678884</v>
      </c>
      <c r="AQ619" t="n">
        <v>0.2180859929592631</v>
      </c>
      <c r="AR619" t="n">
        <v>0.2094181244435749</v>
      </c>
      <c r="AS619" t="n">
        <v>0.1158937142869714</v>
      </c>
      <c r="AT619" t="n">
        <v>0.2505435540282477</v>
      </c>
      <c r="AU619" t="n">
        <v>0.2060586142819428</v>
      </c>
      <c r="AV619" t="n">
        <v>4.991298981997608</v>
      </c>
      <c r="AW619" t="n">
        <v>99.55078292754852</v>
      </c>
      <c r="AX619" t="n">
        <v>12845.36670868157</v>
      </c>
      <c r="AY619" t="n">
        <v>159394.0583315758</v>
      </c>
      <c r="AZ619" t="n">
        <v>188537.7121205726</v>
      </c>
      <c r="BA619" t="n">
        <v>20981.6625961509</v>
      </c>
      <c r="BB619" t="n">
        <v>14749.68337297861</v>
      </c>
      <c r="BC619" t="n">
        <v>35731.34596912951</v>
      </c>
      <c r="BD619" t="n">
        <v>0.282236314534519</v>
      </c>
      <c r="BE619" t="n">
        <v>-1.665334536937735e-16</v>
      </c>
      <c r="BF619" t="n">
        <v>12.18676235276714</v>
      </c>
      <c r="BG619" t="n">
        <v>2.176037128265307e-14</v>
      </c>
      <c r="BH619" t="n">
        <v>387.3460504370964</v>
      </c>
      <c r="BI619" t="n">
        <v>2248.141152255704</v>
      </c>
      <c r="BJ619" t="n">
        <v>7367.472038612091</v>
      </c>
      <c r="BK619" t="n">
        <v>-125.9661026334707</v>
      </c>
      <c r="BL619" t="n">
        <v>21268.57241636555</v>
      </c>
      <c r="BM619" t="n">
        <v>231.7981771620534</v>
      </c>
      <c r="BN619" t="n">
        <v>6324.312249679747</v>
      </c>
      <c r="BO619" t="n">
        <v>35669.31923239954</v>
      </c>
      <c r="BP619" t="n">
        <v>0.02800389025287222</v>
      </c>
      <c r="BQ619" t="n">
        <v>1.346261427243344</v>
      </c>
      <c r="BR619" t="n">
        <v>147.5959987984244</v>
      </c>
      <c r="BS619" t="n">
        <v>566.089099284972</v>
      </c>
      <c r="BT619" t="n">
        <v>2318.913901417661</v>
      </c>
      <c r="BU619" t="n">
        <v>2313.367702109952</v>
      </c>
      <c r="BV619" t="n">
        <v>26781</v>
      </c>
      <c r="BW619" t="n">
        <v>1728.7975</v>
      </c>
      <c r="BX619" t="n">
        <v>15.90052701</v>
      </c>
      <c r="BY619" t="inlineStr">
        <is>
          <t>2023-06-20 10:16:00</t>
        </is>
      </c>
      <c r="BZ619" t="inlineStr">
        <is>
          <t>2023-06-20 10:16:00</t>
        </is>
      </c>
      <c r="CA619" t="inlineStr">
        <is>
          <t>2023-06-20 10:16:00</t>
        </is>
      </c>
    </row>
    <row r="620">
      <c r="A620" t="n">
        <v>617</v>
      </c>
      <c r="B620" t="n">
        <v>203</v>
      </c>
      <c r="C620" t="n">
        <v>77</v>
      </c>
      <c r="D620" t="n">
        <v>827.7395695454312</v>
      </c>
      <c r="E620" t="n">
        <v>7.965764091830349</v>
      </c>
      <c r="F620" t="n">
        <v>119.4950692648941</v>
      </c>
      <c r="G620" t="n">
        <v>7108.920677475077</v>
      </c>
      <c r="H620" t="n">
        <v>244506.8320370583</v>
      </c>
      <c r="I620" t="n">
        <v>198476.43648576</v>
      </c>
      <c r="J620" t="n">
        <v>-166.5411014114384</v>
      </c>
      <c r="K620" t="n">
        <v>92.65735252071043</v>
      </c>
      <c r="L620" t="n">
        <v>-185.7951679627996</v>
      </c>
      <c r="M620" t="n">
        <v>0.282236314534519</v>
      </c>
      <c r="N620" t="n">
        <v>4.062254117589056</v>
      </c>
      <c r="O620" t="n">
        <v>387.3460504370964</v>
      </c>
      <c r="P620" t="n">
        <v>-1.665334536937735e-16</v>
      </c>
      <c r="Q620" t="n">
        <v>2.176037128265307e-14</v>
      </c>
      <c r="R620" t="n">
        <v>2248.141152255704</v>
      </c>
      <c r="S620" t="n">
        <v>43.81328070584178</v>
      </c>
      <c r="T620" t="n">
        <v>1189.367974680717</v>
      </c>
      <c r="U620" t="n">
        <v>56574.27172783753</v>
      </c>
      <c r="V620" t="n">
        <v>305.6666666666667</v>
      </c>
      <c r="W620" t="n">
        <v>643</v>
      </c>
      <c r="X620" t="n">
        <v>262.6666666666667</v>
      </c>
      <c r="Y620" t="n">
        <v>0</v>
      </c>
      <c r="Z620" t="n">
        <v>0.358997709754058</v>
      </c>
      <c r="AA620" t="n">
        <v>4.50398468718921</v>
      </c>
      <c r="AB620" t="n">
        <v>539.4129247654253</v>
      </c>
      <c r="AC620" t="n">
        <v>4515.742920060314</v>
      </c>
      <c r="AD620" t="n">
        <v>3905.295091805883</v>
      </c>
      <c r="AE620" t="n">
        <v>1.208762644035634</v>
      </c>
      <c r="AF620" t="n">
        <v>19.06279823217531</v>
      </c>
      <c r="AG620" t="n">
        <v>708.3773135355744</v>
      </c>
      <c r="AH620" t="n">
        <v>39449.167082314</v>
      </c>
      <c r="AI620" t="n">
        <v>24783.27823543931</v>
      </c>
      <c r="AJ620" t="n">
        <v>-10.71546858851225</v>
      </c>
      <c r="AK620" t="n">
        <v>-13.43590549392531</v>
      </c>
      <c r="AL620" t="n">
        <v>2.581012118923605</v>
      </c>
      <c r="AM620" t="n">
        <v>0.2822363145345187</v>
      </c>
      <c r="AN620" t="n">
        <v>4.06225411758904</v>
      </c>
      <c r="AO620" t="n">
        <v>-1860.795101818607</v>
      </c>
      <c r="AP620" t="n">
        <v>975834.7947610362</v>
      </c>
      <c r="AQ620" t="n">
        <v>0.2180998510495001</v>
      </c>
      <c r="AR620" t="n">
        <v>0.2122200386014996</v>
      </c>
      <c r="AS620" t="n">
        <v>0.115825792153186</v>
      </c>
      <c r="AT620" t="n">
        <v>0.2505673071686594</v>
      </c>
      <c r="AU620" t="n">
        <v>0.2032870110271549</v>
      </c>
      <c r="AV620" t="n">
        <v>4.991635184976972</v>
      </c>
      <c r="AW620" t="n">
        <v>99.55860287617087</v>
      </c>
      <c r="AX620" t="n">
        <v>12847.99903140128</v>
      </c>
      <c r="AY620" t="n">
        <v>159405.3362596094</v>
      </c>
      <c r="AZ620" t="n">
        <v>188551.9339716224</v>
      </c>
      <c r="BA620" t="n">
        <v>20981.6625961509</v>
      </c>
      <c r="BB620" t="n">
        <v>14749.68337297861</v>
      </c>
      <c r="BC620" t="n">
        <v>35731.34596912951</v>
      </c>
      <c r="BD620" t="n">
        <v>0.282236314534519</v>
      </c>
      <c r="BE620" t="n">
        <v>-1.665334536937735e-16</v>
      </c>
      <c r="BF620" t="n">
        <v>4.062254117589056</v>
      </c>
      <c r="BG620" t="n">
        <v>2.176037128265307e-14</v>
      </c>
      <c r="BH620" t="n">
        <v>387.3460504370964</v>
      </c>
      <c r="BI620" t="n">
        <v>2248.141152255704</v>
      </c>
      <c r="BJ620" t="n">
        <v>7367.472038612091</v>
      </c>
      <c r="BK620" t="n">
        <v>-125.9661026334707</v>
      </c>
      <c r="BL620" t="n">
        <v>7223.328804801441</v>
      </c>
      <c r="BM620" t="n">
        <v>231.7981771620534</v>
      </c>
      <c r="BN620" t="n">
        <v>6324.312249679747</v>
      </c>
      <c r="BO620" t="n">
        <v>35669.31923239954</v>
      </c>
      <c r="BP620" t="n">
        <v>0.02800389025287222</v>
      </c>
      <c r="BQ620" t="n">
        <v>0.4487538090811133</v>
      </c>
      <c r="BR620" t="n">
        <v>147.5959987984244</v>
      </c>
      <c r="BS620" t="n">
        <v>566.089099284972</v>
      </c>
      <c r="BT620" t="n">
        <v>767.3476065197052</v>
      </c>
      <c r="BU620" t="n">
        <v>2313.367702109952</v>
      </c>
      <c r="BV620" t="n">
        <v>26779.0557</v>
      </c>
      <c r="BW620" t="n">
        <v>1728.75</v>
      </c>
      <c r="BX620" t="n">
        <v>15.89924195</v>
      </c>
      <c r="BY620" t="inlineStr">
        <is>
          <t>2023-06-20 10:17:00</t>
        </is>
      </c>
      <c r="BZ620" t="inlineStr">
        <is>
          <t>2023-06-20 10:17:00</t>
        </is>
      </c>
      <c r="CA620" t="inlineStr">
        <is>
          <t>2023-06-20 10:17:00</t>
        </is>
      </c>
    </row>
    <row r="621">
      <c r="A621" t="n">
        <v>618</v>
      </c>
      <c r="B621" t="n">
        <v>203</v>
      </c>
      <c r="C621" t="n">
        <v>77</v>
      </c>
      <c r="D621" t="n">
        <v>827.7573016640312</v>
      </c>
      <c r="E621" t="n">
        <v>7.975253959385707</v>
      </c>
      <c r="F621" t="n">
        <v>119.3577966513647</v>
      </c>
      <c r="G621" t="n">
        <v>7108.92578690494</v>
      </c>
      <c r="H621" t="n">
        <v>244506.8320370583</v>
      </c>
      <c r="I621" t="n">
        <v>198476.43648576</v>
      </c>
      <c r="J621" t="n">
        <v>-153.2981529880982</v>
      </c>
      <c r="K621" t="n">
        <v>92.65735252071043</v>
      </c>
      <c r="L621" t="n">
        <v>-185.7951679627996</v>
      </c>
      <c r="M621" t="n">
        <v>0.282236314534519</v>
      </c>
      <c r="N621" t="n">
        <v>1.598721155460225e-14</v>
      </c>
      <c r="O621" t="n">
        <v>387.3460504370964</v>
      </c>
      <c r="P621" t="n">
        <v>-1.665334536937735e-16</v>
      </c>
      <c r="Q621" t="n">
        <v>2.176037128265307e-14</v>
      </c>
      <c r="R621" t="n">
        <v>2248.141152255704</v>
      </c>
      <c r="S621" t="n">
        <v>43.82237446792734</v>
      </c>
      <c r="T621" t="n">
        <v>1193.571094950967</v>
      </c>
      <c r="U621" t="n">
        <v>56574.27172783753</v>
      </c>
      <c r="V621" t="n">
        <v>306</v>
      </c>
      <c r="W621" t="n">
        <v>643</v>
      </c>
      <c r="X621" t="n">
        <v>263</v>
      </c>
      <c r="Y621" t="n">
        <v>0</v>
      </c>
      <c r="Z621" t="n">
        <v>0.3592666067574745</v>
      </c>
      <c r="AA621" t="n">
        <v>4.54715542515369</v>
      </c>
      <c r="AB621" t="n">
        <v>539.4130707398306</v>
      </c>
      <c r="AC621" t="n">
        <v>4515.742920060314</v>
      </c>
      <c r="AD621" t="n">
        <v>3905.295091805883</v>
      </c>
      <c r="AE621" t="n">
        <v>1.208866363085307</v>
      </c>
      <c r="AF621" t="n">
        <v>19.07940714695859</v>
      </c>
      <c r="AG621" t="n">
        <v>708.3774595099798</v>
      </c>
      <c r="AH621" t="n">
        <v>39449.167082314</v>
      </c>
      <c r="AI621" t="n">
        <v>24783.27823543931</v>
      </c>
      <c r="AJ621" t="n">
        <v>-11.27550457937444</v>
      </c>
      <c r="AK621" t="n">
        <v>0</v>
      </c>
      <c r="AL621" t="n">
        <v>2.500228800903969</v>
      </c>
      <c r="AM621" t="n">
        <v>0.2822363145345187</v>
      </c>
      <c r="AN621" t="n">
        <v>0</v>
      </c>
      <c r="AO621" t="n">
        <v>-1860.795101818607</v>
      </c>
      <c r="AP621" t="n">
        <v>975806.5148413605</v>
      </c>
      <c r="AQ621" t="n">
        <v>0.2188613692798324</v>
      </c>
      <c r="AR621" t="n">
        <v>0.2114378055584717</v>
      </c>
      <c r="AS621" t="n">
        <v>0.1158287510233616</v>
      </c>
      <c r="AT621" t="n">
        <v>0.2505764481453026</v>
      </c>
      <c r="AU621" t="n">
        <v>0.2032956259930315</v>
      </c>
      <c r="AV621" t="n">
        <v>4.991724101613614</v>
      </c>
      <c r="AW621" t="n">
        <v>99.57089732254178</v>
      </c>
      <c r="AX621" t="n">
        <v>12847.84080071942</v>
      </c>
      <c r="AY621" t="n">
        <v>159402.2426960333</v>
      </c>
      <c r="AZ621" t="n">
        <v>188547.9029625934</v>
      </c>
      <c r="BA621" t="n">
        <v>20981.6625961509</v>
      </c>
      <c r="BB621" t="n">
        <v>14749.68337297861</v>
      </c>
      <c r="BC621" t="n">
        <v>35731.34596912951</v>
      </c>
      <c r="BD621" t="n">
        <v>0.282236314534519</v>
      </c>
      <c r="BE621" t="n">
        <v>-1.665334536937735e-16</v>
      </c>
      <c r="BF621" t="n">
        <v>1.598721155460225e-14</v>
      </c>
      <c r="BG621" t="n">
        <v>2.176037128265307e-14</v>
      </c>
      <c r="BH621" t="n">
        <v>387.3460504370964</v>
      </c>
      <c r="BI621" t="n">
        <v>2248.141152255704</v>
      </c>
      <c r="BJ621" t="n">
        <v>7367.472038612091</v>
      </c>
      <c r="BK621" t="n">
        <v>-125.9661026334707</v>
      </c>
      <c r="BL621" t="n">
        <v>200.7069990193886</v>
      </c>
      <c r="BM621" t="n">
        <v>231.7981771620534</v>
      </c>
      <c r="BN621" t="n">
        <v>6324.312249679747</v>
      </c>
      <c r="BO621" t="n">
        <v>35669.31923239954</v>
      </c>
      <c r="BP621" t="n">
        <v>0.02800389025287222</v>
      </c>
      <c r="BQ621" t="n">
        <v>-1.77635683940025e-15</v>
      </c>
      <c r="BR621" t="n">
        <v>147.5959987984244</v>
      </c>
      <c r="BS621" t="n">
        <v>566.089099284972</v>
      </c>
      <c r="BT621" t="n">
        <v>-8.43554092927252</v>
      </c>
      <c r="BU621" t="n">
        <v>2313.367702109952</v>
      </c>
      <c r="BV621" t="n">
        <v>26783.00427062</v>
      </c>
      <c r="BW621" t="n">
        <v>1728.9</v>
      </c>
      <c r="BX621" t="n">
        <v>15.89981936</v>
      </c>
      <c r="BY621" t="inlineStr">
        <is>
          <t>2023-06-20 10:18:00</t>
        </is>
      </c>
      <c r="BZ621" t="inlineStr">
        <is>
          <t>2023-06-20 10:18:00</t>
        </is>
      </c>
      <c r="CA621" t="inlineStr">
        <is>
          <t>2023-06-20 10:18:00</t>
        </is>
      </c>
    </row>
    <row r="622">
      <c r="A622" t="n">
        <v>619</v>
      </c>
      <c r="B622" t="n">
        <v>203</v>
      </c>
      <c r="C622" t="n">
        <v>77</v>
      </c>
      <c r="D622" t="n">
        <v>827.7744326305686</v>
      </c>
      <c r="E622" t="n">
        <v>7.975266146693056</v>
      </c>
      <c r="F622" t="n">
        <v>119.3652068653113</v>
      </c>
      <c r="G622" t="n">
        <v>7109.369724953664</v>
      </c>
      <c r="H622" t="n">
        <v>244506.8320370583</v>
      </c>
      <c r="I622" t="n">
        <v>198481.263010973</v>
      </c>
      <c r="J622" t="n">
        <v>-158.1221858800723</v>
      </c>
      <c r="K622" t="n">
        <v>92.65735252071043</v>
      </c>
      <c r="L622" t="n">
        <v>-185.7951679627996</v>
      </c>
      <c r="M622" t="n">
        <v>0.282236314534519</v>
      </c>
      <c r="N622" t="n">
        <v>1.598721155460225e-14</v>
      </c>
      <c r="O622" t="n">
        <v>387.3460504370964</v>
      </c>
      <c r="P622" t="n">
        <v>-1.665334536937735e-16</v>
      </c>
      <c r="Q622" t="n">
        <v>2.176037128265307e-14</v>
      </c>
      <c r="R622" t="n">
        <v>1641.543709155393</v>
      </c>
      <c r="S622" t="n">
        <v>43.82237446792734</v>
      </c>
      <c r="T622" t="n">
        <v>1193.571094950967</v>
      </c>
      <c r="U622" t="n">
        <v>57180.86917093784</v>
      </c>
      <c r="V622" t="n">
        <v>306</v>
      </c>
      <c r="W622" t="n">
        <v>643.6666666666666</v>
      </c>
      <c r="X622" t="n">
        <v>263</v>
      </c>
      <c r="Y622" t="n">
        <v>0</v>
      </c>
      <c r="Z622" t="n">
        <v>0.3592666548604797</v>
      </c>
      <c r="AA622" t="n">
        <v>4.54716363592497</v>
      </c>
      <c r="AB622" t="n">
        <v>539.4257541649506</v>
      </c>
      <c r="AC622" t="n">
        <v>4515.742920060314</v>
      </c>
      <c r="AD622" t="n">
        <v>3911.361066236885</v>
      </c>
      <c r="AE622" t="n">
        <v>1.208866411188312</v>
      </c>
      <c r="AF622" t="n">
        <v>19.07941535772987</v>
      </c>
      <c r="AG622" t="n">
        <v>708.3901429350996</v>
      </c>
      <c r="AH622" t="n">
        <v>39449.167082314</v>
      </c>
      <c r="AI622" t="n">
        <v>24785.61099143773</v>
      </c>
      <c r="AJ622" t="n">
        <v>-11.41154925100702</v>
      </c>
      <c r="AK622" t="n">
        <v>0</v>
      </c>
      <c r="AL622" t="n">
        <v>-15.57023997973554</v>
      </c>
      <c r="AM622" t="n">
        <v>0.2822363145345187</v>
      </c>
      <c r="AN622" t="n">
        <v>0</v>
      </c>
      <c r="AO622" t="n">
        <v>-1254.197658718296</v>
      </c>
      <c r="AP622" t="n">
        <v>975880.2853591568</v>
      </c>
      <c r="AQ622" t="n">
        <v>0.218880598428007</v>
      </c>
      <c r="AR622" t="n">
        <v>0.2114580012799397</v>
      </c>
      <c r="AS622" t="n">
        <v>0.1158242845471925</v>
      </c>
      <c r="AT622" t="n">
        <v>0.2505625421701467</v>
      </c>
      <c r="AU622" t="n">
        <v>0.2032745735747142</v>
      </c>
      <c r="AV622" t="n">
        <v>4.991707057606684</v>
      </c>
      <c r="AW622" t="n">
        <v>99.58118518743011</v>
      </c>
      <c r="AX622" t="n">
        <v>12848.345654723</v>
      </c>
      <c r="AY622" t="n">
        <v>159402.7131710037</v>
      </c>
      <c r="AZ622" t="n">
        <v>188549.2183416818</v>
      </c>
      <c r="BA622" t="n">
        <v>20981.6625961509</v>
      </c>
      <c r="BB622" t="n">
        <v>5116.370038846885</v>
      </c>
      <c r="BC622" t="n">
        <v>26098.03263499778</v>
      </c>
      <c r="BD622" t="n">
        <v>0.282236314534519</v>
      </c>
      <c r="BE622" t="n">
        <v>-1.665334536937735e-16</v>
      </c>
      <c r="BF622" t="n">
        <v>1.598721155460225e-14</v>
      </c>
      <c r="BG622" t="n">
        <v>2.176037128265307e-14</v>
      </c>
      <c r="BH622" t="n">
        <v>387.3460504370964</v>
      </c>
      <c r="BI622" t="n">
        <v>1641.543709155393</v>
      </c>
      <c r="BJ622" t="n">
        <v>7367.472038612091</v>
      </c>
      <c r="BK622" t="n">
        <v>-125.9661026334707</v>
      </c>
      <c r="BL622" t="n">
        <v>200.7069990193886</v>
      </c>
      <c r="BM622" t="n">
        <v>231.7981771620534</v>
      </c>
      <c r="BN622" t="n">
        <v>6324.312249679747</v>
      </c>
      <c r="BO622" t="n">
        <v>26031.18186537584</v>
      </c>
      <c r="BP622" t="n">
        <v>0.02800389025287222</v>
      </c>
      <c r="BQ622" t="n">
        <v>-1.77635683940025e-15</v>
      </c>
      <c r="BR622" t="n">
        <v>147.5959987984244</v>
      </c>
      <c r="BS622" t="n">
        <v>566.089099284972</v>
      </c>
      <c r="BT622" t="n">
        <v>-8.43554092927252</v>
      </c>
      <c r="BU622" t="n">
        <v>2313.367702109952</v>
      </c>
      <c r="BV622" t="n">
        <v>26781.75302128</v>
      </c>
      <c r="BW622" t="n">
        <v>1729.15217364</v>
      </c>
      <c r="BX622" t="n">
        <v>15.88885261</v>
      </c>
      <c r="BY622" t="inlineStr">
        <is>
          <t>2023-06-20 10:19:00</t>
        </is>
      </c>
      <c r="BZ622" t="inlineStr">
        <is>
          <t>2023-06-20 10:19:00</t>
        </is>
      </c>
      <c r="CA622" t="inlineStr">
        <is>
          <t>2023-06-20 10:19:00</t>
        </is>
      </c>
    </row>
    <row r="623">
      <c r="A623" t="n">
        <v>620</v>
      </c>
      <c r="B623" t="n">
        <v>203</v>
      </c>
      <c r="C623" t="n">
        <v>77</v>
      </c>
      <c r="D623" t="n">
        <v>827.7834335113913</v>
      </c>
      <c r="E623" t="n">
        <v>7.975268551155171</v>
      </c>
      <c r="F623" t="n">
        <v>119.3685709623179</v>
      </c>
      <c r="G623" t="n">
        <v>7118.362168940683</v>
      </c>
      <c r="H623" t="n">
        <v>244368.6937781797</v>
      </c>
      <c r="I623" t="n">
        <v>198483.6762735796</v>
      </c>
      <c r="J623" t="n">
        <v>-160.5342023260594</v>
      </c>
      <c r="K623" t="n">
        <v>92.65735252071043</v>
      </c>
      <c r="L623" t="n">
        <v>-185.7951679627996</v>
      </c>
      <c r="M623" t="n">
        <v>0.282236314534519</v>
      </c>
      <c r="N623" t="n">
        <v>1.598721155460225e-14</v>
      </c>
      <c r="O623" t="n">
        <v>387.3460504370964</v>
      </c>
      <c r="P623" t="n">
        <v>-1.665334536937735e-16</v>
      </c>
      <c r="Q623" t="n">
        <v>2.176037128265307e-14</v>
      </c>
      <c r="R623" t="n">
        <v>1338.244987605238</v>
      </c>
      <c r="S623" t="n">
        <v>43.82237446792734</v>
      </c>
      <c r="T623" t="n">
        <v>1193.571094950967</v>
      </c>
      <c r="U623" t="n">
        <v>57492.86260028481</v>
      </c>
      <c r="V623" t="n">
        <v>306</v>
      </c>
      <c r="W623" t="n">
        <v>644</v>
      </c>
      <c r="X623" t="n">
        <v>263.6666666666667</v>
      </c>
      <c r="Y623" t="n">
        <v>0</v>
      </c>
      <c r="Z623" t="n">
        <v>0.359266664349697</v>
      </c>
      <c r="AA623" t="n">
        <v>4.547167390630319</v>
      </c>
      <c r="AB623" t="n">
        <v>539.4343206018306</v>
      </c>
      <c r="AC623" t="n">
        <v>4515.743459764504</v>
      </c>
      <c r="AD623" t="n">
        <v>3914.394053452387</v>
      </c>
      <c r="AE623" t="n">
        <v>1.20886642067753</v>
      </c>
      <c r="AF623" t="n">
        <v>19.07941911243522</v>
      </c>
      <c r="AG623" t="n">
        <v>708.3986667577718</v>
      </c>
      <c r="AH623" t="n">
        <v>39449.16728986436</v>
      </c>
      <c r="AI623" t="n">
        <v>24786.77736943694</v>
      </c>
      <c r="AJ623" t="n">
        <v>-11.75989548032052</v>
      </c>
      <c r="AK623" t="n">
        <v>0</v>
      </c>
      <c r="AL623" t="n">
        <v>-25.29968797690062</v>
      </c>
      <c r="AM623" t="n">
        <v>0.2822363145345187</v>
      </c>
      <c r="AN623" t="n">
        <v>0</v>
      </c>
      <c r="AO623" t="n">
        <v>-950.8989371681406</v>
      </c>
      <c r="AP623" t="n">
        <v>975852.1712637792</v>
      </c>
      <c r="AQ623" t="n">
        <v>0.2188770128400664</v>
      </c>
      <c r="AR623" t="n">
        <v>0.2115080674984222</v>
      </c>
      <c r="AS623" t="n">
        <v>0.1157549586260553</v>
      </c>
      <c r="AT623" t="n">
        <v>0.2505697608241766</v>
      </c>
      <c r="AU623" t="n">
        <v>0.2032902002112794</v>
      </c>
      <c r="AV623" t="n">
        <v>4.992037586099769</v>
      </c>
      <c r="AW623" t="n">
        <v>99.59202426880289</v>
      </c>
      <c r="AX623" t="n">
        <v>12850.60701627351</v>
      </c>
      <c r="AY623" t="n">
        <v>159413.7866515068</v>
      </c>
      <c r="AZ623" t="n">
        <v>188562.8656485118</v>
      </c>
      <c r="BA623" t="n">
        <v>20981.6625961509</v>
      </c>
      <c r="BB623" t="n">
        <v>299.7133717810211</v>
      </c>
      <c r="BC623" t="n">
        <v>21281.37596793192</v>
      </c>
      <c r="BD623" t="n">
        <v>0.282236314534519</v>
      </c>
      <c r="BE623" t="n">
        <v>-1.665334536937735e-16</v>
      </c>
      <c r="BF623" t="n">
        <v>1.598721155460225e-14</v>
      </c>
      <c r="BG623" t="n">
        <v>2.176037128265307e-14</v>
      </c>
      <c r="BH623" t="n">
        <v>387.3460504370964</v>
      </c>
      <c r="BI623" t="n">
        <v>1338.244987605238</v>
      </c>
      <c r="BJ623" t="n">
        <v>7367.472038612091</v>
      </c>
      <c r="BK623" t="n">
        <v>-125.9661026334707</v>
      </c>
      <c r="BL623" t="n">
        <v>200.7069990193886</v>
      </c>
      <c r="BM623" t="n">
        <v>231.7981771620534</v>
      </c>
      <c r="BN623" t="n">
        <v>6324.312249679747</v>
      </c>
      <c r="BO623" t="n">
        <v>21212.11318186398</v>
      </c>
      <c r="BP623" t="n">
        <v>0.02800389025287222</v>
      </c>
      <c r="BQ623" t="n">
        <v>-1.77635683940025e-15</v>
      </c>
      <c r="BR623" t="n">
        <v>147.5959987984244</v>
      </c>
      <c r="BS623" t="n">
        <v>566.089099284972</v>
      </c>
      <c r="BT623" t="n">
        <v>-8.43554092927252</v>
      </c>
      <c r="BU623" t="n">
        <v>2313.367702109952</v>
      </c>
      <c r="BV623" t="n">
        <v>26784.23</v>
      </c>
      <c r="BW623" t="n">
        <v>1729.1025</v>
      </c>
      <c r="BX623" t="n">
        <v>15.88804</v>
      </c>
      <c r="BY623" t="inlineStr">
        <is>
          <t>2023-06-20 10:20:00</t>
        </is>
      </c>
      <c r="BZ623" t="inlineStr">
        <is>
          <t>2023-06-20 10:20:00</t>
        </is>
      </c>
      <c r="CA623" t="inlineStr">
        <is>
          <t>2023-06-20 10:20:00</t>
        </is>
      </c>
    </row>
    <row r="624">
      <c r="A624" t="n">
        <v>621</v>
      </c>
      <c r="B624" t="n">
        <v>203</v>
      </c>
      <c r="C624" t="n">
        <v>77</v>
      </c>
      <c r="D624" t="n">
        <v>827.7886343200568</v>
      </c>
      <c r="E624" t="n">
        <v>7.975268551155171</v>
      </c>
      <c r="F624" t="n">
        <v>119.3704350209454</v>
      </c>
      <c r="G624" t="n">
        <v>7122.892588796829</v>
      </c>
      <c r="H624" t="n">
        <v>244299.6246487404</v>
      </c>
      <c r="I624" t="n">
        <v>198483.6762735796</v>
      </c>
      <c r="J624" t="n">
        <v>-160.5342023260594</v>
      </c>
      <c r="K624" t="n">
        <v>92.65735252071043</v>
      </c>
      <c r="L624" t="n">
        <v>-185.7951679627996</v>
      </c>
      <c r="M624" t="n">
        <v>0.282236314534519</v>
      </c>
      <c r="N624" t="n">
        <v>1.598721155460225e-14</v>
      </c>
      <c r="O624" t="n">
        <v>387.3460504370964</v>
      </c>
      <c r="P624" t="n">
        <v>-1.665334536937735e-16</v>
      </c>
      <c r="Q624" t="n">
        <v>2.176037128265307e-14</v>
      </c>
      <c r="R624" t="n">
        <v>1338.244987605238</v>
      </c>
      <c r="S624" t="n">
        <v>43.82237446792734</v>
      </c>
      <c r="T624" t="n">
        <v>1193.571094950967</v>
      </c>
      <c r="U624" t="n">
        <v>57497.20995418322</v>
      </c>
      <c r="V624" t="n">
        <v>306</v>
      </c>
      <c r="W624" t="n">
        <v>644</v>
      </c>
      <c r="X624" t="n">
        <v>264</v>
      </c>
      <c r="Y624" t="n">
        <v>0</v>
      </c>
      <c r="Z624" t="n">
        <v>0.359266664349697</v>
      </c>
      <c r="AA624" t="n">
        <v>4.547169470072153</v>
      </c>
      <c r="AB624" t="n">
        <v>539.439593120112</v>
      </c>
      <c r="AC624" t="n">
        <v>4515.743729616599</v>
      </c>
      <c r="AD624" t="n">
        <v>3914.394053452387</v>
      </c>
      <c r="AE624" t="n">
        <v>1.20886642067753</v>
      </c>
      <c r="AF624" t="n">
        <v>19.07942119187705</v>
      </c>
      <c r="AG624" t="n">
        <v>708.4039179689494</v>
      </c>
      <c r="AH624" t="n">
        <v>39449.16739363954</v>
      </c>
      <c r="AI624" t="n">
        <v>24786.77736943694</v>
      </c>
      <c r="AJ624" t="n">
        <v>-12.2996233886041</v>
      </c>
      <c r="AK624" t="n">
        <v>0</v>
      </c>
      <c r="AL624" t="n">
        <v>-25.23961335171343</v>
      </c>
      <c r="AM624" t="n">
        <v>0.2822363145345187</v>
      </c>
      <c r="AN624" t="n">
        <v>0</v>
      </c>
      <c r="AO624" t="n">
        <v>-950.8989371681406</v>
      </c>
      <c r="AP624" t="n">
        <v>975861.8402503409</v>
      </c>
      <c r="AQ624" t="n">
        <v>0.2188951533662885</v>
      </c>
      <c r="AR624" t="n">
        <v>0.2115058566276376</v>
      </c>
      <c r="AS624" t="n">
        <v>0.1159650779338591</v>
      </c>
      <c r="AT624" t="n">
        <v>0.2503479878234968</v>
      </c>
      <c r="AU624" t="n">
        <v>0.2032859242487179</v>
      </c>
      <c r="AV624" t="n">
        <v>4.992034266918408</v>
      </c>
      <c r="AW624" t="n">
        <v>99.59570652075155</v>
      </c>
      <c r="AX624" t="n">
        <v>12850.97102022784</v>
      </c>
      <c r="AY624" t="n">
        <v>159415.1763925942</v>
      </c>
      <c r="AZ624" t="n">
        <v>188564.3561939929</v>
      </c>
      <c r="BA624" t="n">
        <v>20981.6625961509</v>
      </c>
      <c r="BB624" t="n">
        <v>299.7133717810211</v>
      </c>
      <c r="BC624" t="n">
        <v>21281.37596793192</v>
      </c>
      <c r="BD624" t="n">
        <v>0.282236314534519</v>
      </c>
      <c r="BE624" t="n">
        <v>-1.665334536937735e-16</v>
      </c>
      <c r="BF624" t="n">
        <v>1.598721155460225e-14</v>
      </c>
      <c r="BG624" t="n">
        <v>2.176037128265307e-14</v>
      </c>
      <c r="BH624" t="n">
        <v>387.3460504370964</v>
      </c>
      <c r="BI624" t="n">
        <v>1338.244987605238</v>
      </c>
      <c r="BJ624" t="n">
        <v>7367.472038612091</v>
      </c>
      <c r="BK624" t="n">
        <v>-125.9661026334707</v>
      </c>
      <c r="BL624" t="n">
        <v>200.7069990193886</v>
      </c>
      <c r="BM624" t="n">
        <v>231.7981771620534</v>
      </c>
      <c r="BN624" t="n">
        <v>6324.312249679747</v>
      </c>
      <c r="BO624" t="n">
        <v>21212.11318186398</v>
      </c>
      <c r="BP624" t="n">
        <v>0.02800389025287222</v>
      </c>
      <c r="BQ624" t="n">
        <v>-1.77635683940025e-15</v>
      </c>
      <c r="BR624" t="n">
        <v>147.5959987984244</v>
      </c>
      <c r="BS624" t="n">
        <v>566.089099284972</v>
      </c>
      <c r="BT624" t="n">
        <v>-8.43554092927252</v>
      </c>
      <c r="BU624" t="n">
        <v>2313.367702109952</v>
      </c>
      <c r="BV624" t="n">
        <v>26785.85999999</v>
      </c>
      <c r="BW624" t="n">
        <v>1729.115</v>
      </c>
      <c r="BX624" t="n">
        <v>15.88854107</v>
      </c>
      <c r="BY624" t="inlineStr">
        <is>
          <t>2023-06-20 10:21:00</t>
        </is>
      </c>
      <c r="BZ624" t="inlineStr">
        <is>
          <t>2023-06-20 10:21:00</t>
        </is>
      </c>
      <c r="CA624" t="inlineStr">
        <is>
          <t>2023-06-20 10:21:00</t>
        </is>
      </c>
    </row>
    <row r="625">
      <c r="A625" t="n">
        <v>622</v>
      </c>
      <c r="B625" t="n">
        <v>203</v>
      </c>
      <c r="C625" t="n">
        <v>77</v>
      </c>
      <c r="D625" t="n">
        <v>827.7913061191645</v>
      </c>
      <c r="E625" t="n">
        <v>7.975268551155171</v>
      </c>
      <c r="F625" t="n">
        <v>119.371370899087</v>
      </c>
      <c r="G625" t="n">
        <v>7122.988985132084</v>
      </c>
      <c r="H625" t="n">
        <v>244299.6246487404</v>
      </c>
      <c r="I625" t="n">
        <v>198483.6762735796</v>
      </c>
      <c r="J625" t="n">
        <v>-160.5342023260594</v>
      </c>
      <c r="K625" t="n">
        <v>92.65735252071043</v>
      </c>
      <c r="L625" t="n">
        <v>-185.7951679627996</v>
      </c>
      <c r="M625" t="n">
        <v>0.282236314534519</v>
      </c>
      <c r="N625" t="n">
        <v>1.598721155460225e-14</v>
      </c>
      <c r="O625" t="n">
        <v>387.3460504370964</v>
      </c>
      <c r="P625" t="n">
        <v>-1.665334536937735e-16</v>
      </c>
      <c r="Q625" t="n">
        <v>2.176037128265307e-14</v>
      </c>
      <c r="R625" t="n">
        <v>1338.244987605238</v>
      </c>
      <c r="S625" t="n">
        <v>43.82237446792734</v>
      </c>
      <c r="T625" t="n">
        <v>1193.571094950967</v>
      </c>
      <c r="U625" t="n">
        <v>57497.20995418322</v>
      </c>
      <c r="V625" t="n">
        <v>306</v>
      </c>
      <c r="W625" t="n">
        <v>644</v>
      </c>
      <c r="X625" t="n">
        <v>264</v>
      </c>
      <c r="Y625" t="n">
        <v>0</v>
      </c>
      <c r="Z625" t="n">
        <v>0.359266664349697</v>
      </c>
      <c r="AA625" t="n">
        <v>4.547170513536519</v>
      </c>
      <c r="AB625" t="n">
        <v>539.4423517829458</v>
      </c>
      <c r="AC625" t="n">
        <v>4515.743729616599</v>
      </c>
      <c r="AD625" t="n">
        <v>3914.394053452387</v>
      </c>
      <c r="AE625" t="n">
        <v>1.20886642067753</v>
      </c>
      <c r="AF625" t="n">
        <v>19.07942223534142</v>
      </c>
      <c r="AG625" t="n">
        <v>708.4066766317832</v>
      </c>
      <c r="AH625" t="n">
        <v>39449.16739363954</v>
      </c>
      <c r="AI625" t="n">
        <v>24786.77736943694</v>
      </c>
      <c r="AJ625" t="n">
        <v>-12.62936948369288</v>
      </c>
      <c r="AK625" t="n">
        <v>0</v>
      </c>
      <c r="AL625" t="n">
        <v>-24.15592771729585</v>
      </c>
      <c r="AM625" t="n">
        <v>0.2822363145345187</v>
      </c>
      <c r="AN625" t="n">
        <v>0</v>
      </c>
      <c r="AO625" t="n">
        <v>-950.8989371681406</v>
      </c>
      <c r="AP625" t="n">
        <v>975896.7813378475</v>
      </c>
      <c r="AQ625" t="n">
        <v>0.2189006367873351</v>
      </c>
      <c r="AR625" t="n">
        <v>0.211503115594134</v>
      </c>
      <c r="AS625" t="n">
        <v>0.1159675629620892</v>
      </c>
      <c r="AT625" t="n">
        <v>0.2503407766781055</v>
      </c>
      <c r="AU625" t="n">
        <v>0.2032879079783362</v>
      </c>
      <c r="AV625" t="n">
        <v>4.992018540191206</v>
      </c>
      <c r="AW625" t="n">
        <v>99.59706101335689</v>
      </c>
      <c r="AX625" t="n">
        <v>12851.05669091392</v>
      </c>
      <c r="AY625" t="n">
        <v>159415.3161846498</v>
      </c>
      <c r="AZ625" t="n">
        <v>188563.9362197448</v>
      </c>
      <c r="BA625" t="n">
        <v>20981.6625961509</v>
      </c>
      <c r="BB625" t="n">
        <v>299.7133717810211</v>
      </c>
      <c r="BC625" t="n">
        <v>21281.37596793192</v>
      </c>
      <c r="BD625" t="n">
        <v>0.282236314534519</v>
      </c>
      <c r="BE625" t="n">
        <v>-1.665334536937735e-16</v>
      </c>
      <c r="BF625" t="n">
        <v>1.598721155460225e-14</v>
      </c>
      <c r="BG625" t="n">
        <v>2.176037128265307e-14</v>
      </c>
      <c r="BH625" t="n">
        <v>387.3460504370964</v>
      </c>
      <c r="BI625" t="n">
        <v>1338.244987605238</v>
      </c>
      <c r="BJ625" t="n">
        <v>7367.472038612091</v>
      </c>
      <c r="BK625" t="n">
        <v>-125.9661026334707</v>
      </c>
      <c r="BL625" t="n">
        <v>200.7069990193886</v>
      </c>
      <c r="BM625" t="n">
        <v>231.7981771620534</v>
      </c>
      <c r="BN625" t="n">
        <v>6324.312249679747</v>
      </c>
      <c r="BO625" t="n">
        <v>21212.11318186398</v>
      </c>
      <c r="BP625" t="n">
        <v>0.02800389025287222</v>
      </c>
      <c r="BQ625" t="n">
        <v>-1.77635683940025e-15</v>
      </c>
      <c r="BR625" t="n">
        <v>147.5959987984244</v>
      </c>
      <c r="BS625" t="n">
        <v>566.089099284972</v>
      </c>
      <c r="BT625" t="n">
        <v>-8.43554092927252</v>
      </c>
      <c r="BU625" t="n">
        <v>2313.367702109952</v>
      </c>
      <c r="BV625" t="n">
        <v>26786.7975</v>
      </c>
      <c r="BW625" t="n">
        <v>1729.125</v>
      </c>
      <c r="BX625" t="n">
        <v>15.89</v>
      </c>
      <c r="BY625" t="inlineStr">
        <is>
          <t>2023-06-20 10:22:00</t>
        </is>
      </c>
      <c r="BZ625" t="inlineStr">
        <is>
          <t>2023-06-20 10:22:00</t>
        </is>
      </c>
      <c r="CA625" t="inlineStr">
        <is>
          <t>2023-06-20 10:22:00</t>
        </is>
      </c>
    </row>
    <row r="626">
      <c r="A626" t="n">
        <v>623</v>
      </c>
      <c r="B626" t="n">
        <v>203</v>
      </c>
      <c r="C626" t="n">
        <v>77</v>
      </c>
      <c r="D626" t="n">
        <v>827.792435290584</v>
      </c>
      <c r="E626" t="n">
        <v>7.978705851734528</v>
      </c>
      <c r="F626" t="n">
        <v>119.3278132757521</v>
      </c>
      <c r="G626" t="n">
        <v>7122.988985132084</v>
      </c>
      <c r="H626" t="n">
        <v>244299.6246487404</v>
      </c>
      <c r="I626" t="n">
        <v>198483.6762735796</v>
      </c>
      <c r="J626" t="n">
        <v>-160.5342023260594</v>
      </c>
      <c r="K626" t="n">
        <v>92.65735252071043</v>
      </c>
      <c r="L626" t="n">
        <v>-185.7951679627996</v>
      </c>
      <c r="M626" t="n">
        <v>0.282236314534519</v>
      </c>
      <c r="N626" t="n">
        <v>3.281772811527254</v>
      </c>
      <c r="O626" t="n">
        <v>387.3460504370964</v>
      </c>
      <c r="P626" t="n">
        <v>-1.665334536937735e-16</v>
      </c>
      <c r="Q626" t="n">
        <v>2.176037128265307e-14</v>
      </c>
      <c r="R626" t="n">
        <v>1338.244987605238</v>
      </c>
      <c r="S626" t="n">
        <v>43.8252741704452</v>
      </c>
      <c r="T626" t="n">
        <v>1196.897784842018</v>
      </c>
      <c r="U626" t="n">
        <v>57497.20995418322</v>
      </c>
      <c r="V626" t="n">
        <v>306.6666666666667</v>
      </c>
      <c r="W626" t="n">
        <v>644</v>
      </c>
      <c r="X626" t="n">
        <v>264.6666666666667</v>
      </c>
      <c r="Y626" t="n">
        <v>0</v>
      </c>
      <c r="Z626" t="n">
        <v>0.3597986715670247</v>
      </c>
      <c r="AA626" t="n">
        <v>4.548324414920743</v>
      </c>
      <c r="AB626" t="n">
        <v>539.4423517829458</v>
      </c>
      <c r="AC626" t="n">
        <v>4515.743729616599</v>
      </c>
      <c r="AD626" t="n">
        <v>3914.394053452387</v>
      </c>
      <c r="AE626" t="n">
        <v>1.209071024228385</v>
      </c>
      <c r="AF626" t="n">
        <v>19.07986645100778</v>
      </c>
      <c r="AG626" t="n">
        <v>708.4066766317832</v>
      </c>
      <c r="AH626" t="n">
        <v>39449.16739363954</v>
      </c>
      <c r="AI626" t="n">
        <v>24786.77736943694</v>
      </c>
      <c r="AJ626" t="n">
        <v>-12.0561945692</v>
      </c>
      <c r="AK626" t="n">
        <v>0</v>
      </c>
      <c r="AL626" t="n">
        <v>-23.76639830701177</v>
      </c>
      <c r="AM626" t="n">
        <v>0.2822363145345187</v>
      </c>
      <c r="AN626" t="n">
        <v>3.281772811527238</v>
      </c>
      <c r="AO626" t="n">
        <v>-950.8989371681406</v>
      </c>
      <c r="AP626" t="n">
        <v>975900.7054303031</v>
      </c>
      <c r="AQ626" t="n">
        <v>0.2189074180387188</v>
      </c>
      <c r="AR626" t="n">
        <v>0.2115051465352435</v>
      </c>
      <c r="AS626" t="n">
        <v>0.1159793146412806</v>
      </c>
      <c r="AT626" t="n">
        <v>0.250334868549367</v>
      </c>
      <c r="AU626" t="n">
        <v>0.20327325223539</v>
      </c>
      <c r="AV626" t="n">
        <v>4.991977629456407</v>
      </c>
      <c r="AW626" t="n">
        <v>99.59717381058694</v>
      </c>
      <c r="AX626" t="n">
        <v>12850.81569025553</v>
      </c>
      <c r="AY626" t="n">
        <v>159414.2171178072</v>
      </c>
      <c r="AZ626" t="n">
        <v>188563.3077532343</v>
      </c>
      <c r="BA626" t="n">
        <v>20981.6625961509</v>
      </c>
      <c r="BB626" t="n">
        <v>299.7133717810211</v>
      </c>
      <c r="BC626" t="n">
        <v>21281.37596793192</v>
      </c>
      <c r="BD626" t="n">
        <v>0.282236314534519</v>
      </c>
      <c r="BE626" t="n">
        <v>-1.665334536937735e-16</v>
      </c>
      <c r="BF626" t="n">
        <v>3.281772811527254</v>
      </c>
      <c r="BG626" t="n">
        <v>2.176037128265307e-14</v>
      </c>
      <c r="BH626" t="n">
        <v>387.3460504370964</v>
      </c>
      <c r="BI626" t="n">
        <v>1338.244987605238</v>
      </c>
      <c r="BJ626" t="n">
        <v>7367.472038612091</v>
      </c>
      <c r="BK626" t="n">
        <v>-125.9661026334707</v>
      </c>
      <c r="BL626" t="n">
        <v>5875.032558989938</v>
      </c>
      <c r="BM626" t="n">
        <v>231.7981771620534</v>
      </c>
      <c r="BN626" t="n">
        <v>6324.312249679747</v>
      </c>
      <c r="BO626" t="n">
        <v>21212.11318186398</v>
      </c>
      <c r="BP626" t="n">
        <v>0.02800389025287222</v>
      </c>
      <c r="BQ626" t="n">
        <v>0.7654270595703953</v>
      </c>
      <c r="BR626" t="n">
        <v>147.5959987984244</v>
      </c>
      <c r="BS626" t="n">
        <v>566.089099284972</v>
      </c>
      <c r="BT626" t="n">
        <v>1315.020584113147</v>
      </c>
      <c r="BU626" t="n">
        <v>2313.367702109952</v>
      </c>
      <c r="BV626" t="n">
        <v>26783.2825</v>
      </c>
      <c r="BW626" t="n">
        <v>1729.04277226</v>
      </c>
      <c r="BX626" t="n">
        <v>15.889885</v>
      </c>
      <c r="BY626" t="inlineStr">
        <is>
          <t>2023-06-20 10:23:00</t>
        </is>
      </c>
      <c r="BZ626" t="inlineStr">
        <is>
          <t>2023-06-20 10:23:00</t>
        </is>
      </c>
      <c r="CA626" t="inlineStr">
        <is>
          <t>2023-06-20 10:23:00</t>
        </is>
      </c>
    </row>
    <row r="627">
      <c r="A627" t="n">
        <v>624</v>
      </c>
      <c r="B627" t="n">
        <v>203</v>
      </c>
      <c r="C627" t="n">
        <v>77</v>
      </c>
      <c r="D627" t="n">
        <v>827.7954399142919</v>
      </c>
      <c r="E627" t="n">
        <v>7.980523038130367</v>
      </c>
      <c r="F627" t="n">
        <v>119.3061718205794</v>
      </c>
      <c r="G627" t="n">
        <v>7122.988985132084</v>
      </c>
      <c r="H627" t="n">
        <v>244299.6246487404</v>
      </c>
      <c r="I627" t="n">
        <v>198483.6762735796</v>
      </c>
      <c r="J627" t="n">
        <v>-160.5342023260594</v>
      </c>
      <c r="K627" t="n">
        <v>92.65735252071043</v>
      </c>
      <c r="L627" t="n">
        <v>-185.7951679627996</v>
      </c>
      <c r="M627" t="n">
        <v>0.282236314534519</v>
      </c>
      <c r="N627" t="n">
        <v>4.922659217290873</v>
      </c>
      <c r="O627" t="n">
        <v>387.3460504370964</v>
      </c>
      <c r="P627" t="n">
        <v>-1.665334536937735e-16</v>
      </c>
      <c r="Q627" t="n">
        <v>2.176037128265307e-14</v>
      </c>
      <c r="R627" t="n">
        <v>1338.244987605238</v>
      </c>
      <c r="S627" t="n">
        <v>43.82672402170414</v>
      </c>
      <c r="T627" t="n">
        <v>1198.561129787543</v>
      </c>
      <c r="U627" t="n">
        <v>57497.20995418322</v>
      </c>
      <c r="V627" t="n">
        <v>307</v>
      </c>
      <c r="W627" t="n">
        <v>644</v>
      </c>
      <c r="X627" t="n">
        <v>265</v>
      </c>
      <c r="Y627" t="n">
        <v>0</v>
      </c>
      <c r="Z627" t="n">
        <v>0.360065066769448</v>
      </c>
      <c r="AA627" t="n">
        <v>4.548901508544324</v>
      </c>
      <c r="AB627" t="n">
        <v>539.4423517829458</v>
      </c>
      <c r="AC627" t="n">
        <v>4515.743729616599</v>
      </c>
      <c r="AD627" t="n">
        <v>3914.394053452387</v>
      </c>
      <c r="AE627" t="n">
        <v>1.209173717597572</v>
      </c>
      <c r="AF627" t="n">
        <v>19.08008870177244</v>
      </c>
      <c r="AG627" t="n">
        <v>708.4066766317832</v>
      </c>
      <c r="AH627" t="n">
        <v>39449.16739363954</v>
      </c>
      <c r="AI627" t="n">
        <v>24786.77736943694</v>
      </c>
      <c r="AJ627" t="n">
        <v>-14.68475544523102</v>
      </c>
      <c r="AK627" t="n">
        <v>-1.170850425434004</v>
      </c>
      <c r="AL627" t="n">
        <v>-12.07826553765386</v>
      </c>
      <c r="AM627" t="n">
        <v>0.2822363145345187</v>
      </c>
      <c r="AN627" t="n">
        <v>4.922659217290857</v>
      </c>
      <c r="AO627" t="n">
        <v>-950.8989371681406</v>
      </c>
      <c r="AP627" t="n">
        <v>975892.4483388796</v>
      </c>
      <c r="AQ627" t="n">
        <v>0.2190219722509456</v>
      </c>
      <c r="AR627" t="n">
        <v>0.2113805128134735</v>
      </c>
      <c r="AS627" t="n">
        <v>0.1159794565709278</v>
      </c>
      <c r="AT627" t="n">
        <v>0.2503369866494708</v>
      </c>
      <c r="AU627" t="n">
        <v>0.2032810717151822</v>
      </c>
      <c r="AV627" t="n">
        <v>4.992214489569531</v>
      </c>
      <c r="AW627" t="n">
        <v>99.59941022710284</v>
      </c>
      <c r="AX627" t="n">
        <v>12850.95264106354</v>
      </c>
      <c r="AY627" t="n">
        <v>159416.3577771833</v>
      </c>
      <c r="AZ627" t="n">
        <v>188565.2016655024</v>
      </c>
      <c r="BA627" t="n">
        <v>20981.6625961509</v>
      </c>
      <c r="BB627" t="n">
        <v>299.7133717810211</v>
      </c>
      <c r="BC627" t="n">
        <v>21281.37596793192</v>
      </c>
      <c r="BD627" t="n">
        <v>0.282236314534519</v>
      </c>
      <c r="BE627" t="n">
        <v>-1.665334536937735e-16</v>
      </c>
      <c r="BF627" t="n">
        <v>4.922659217290873</v>
      </c>
      <c r="BG627" t="n">
        <v>2.176037128265307e-14</v>
      </c>
      <c r="BH627" t="n">
        <v>387.3460504370964</v>
      </c>
      <c r="BI627" t="n">
        <v>1338.244987605238</v>
      </c>
      <c r="BJ627" t="n">
        <v>7367.472038612091</v>
      </c>
      <c r="BK627" t="n">
        <v>-125.9661026334707</v>
      </c>
      <c r="BL627" t="n">
        <v>8712.195338975213</v>
      </c>
      <c r="BM627" t="n">
        <v>231.7981771620534</v>
      </c>
      <c r="BN627" t="n">
        <v>6324.312249679747</v>
      </c>
      <c r="BO627" t="n">
        <v>21212.11318186398</v>
      </c>
      <c r="BP627" t="n">
        <v>0.02800389025287222</v>
      </c>
      <c r="BQ627" t="n">
        <v>1.148140589355594</v>
      </c>
      <c r="BR627" t="n">
        <v>147.5959987984244</v>
      </c>
      <c r="BS627" t="n">
        <v>566.089099284972</v>
      </c>
      <c r="BT627" t="n">
        <v>1976.748646634357</v>
      </c>
      <c r="BU627" t="n">
        <v>2313.367702109952</v>
      </c>
      <c r="BV627" t="n">
        <v>26799.01</v>
      </c>
      <c r="BW627" t="n">
        <v>1729.39954602</v>
      </c>
      <c r="BX627" t="n">
        <v>15.90838</v>
      </c>
      <c r="BY627" t="inlineStr">
        <is>
          <t>2023-06-20 10:24:00</t>
        </is>
      </c>
      <c r="BZ627" t="inlineStr">
        <is>
          <t>2023-06-20 10:24:00</t>
        </is>
      </c>
      <c r="CA627" t="inlineStr">
        <is>
          <t>2023-06-20 10:24:00</t>
        </is>
      </c>
    </row>
    <row r="628">
      <c r="A628" t="n">
        <v>625</v>
      </c>
      <c r="B628" t="n">
        <v>203</v>
      </c>
      <c r="C628" t="n">
        <v>77</v>
      </c>
      <c r="D628" t="n">
        <v>827.7960811931656</v>
      </c>
      <c r="E628" t="n">
        <v>7.953354785592178</v>
      </c>
      <c r="F628" t="n">
        <v>119.3064817763544</v>
      </c>
      <c r="G628" t="n">
        <v>7122.988985132084</v>
      </c>
      <c r="H628" t="n">
        <v>245038.998110836</v>
      </c>
      <c r="I628" t="n">
        <v>198483.6762735796</v>
      </c>
      <c r="J628" t="n">
        <v>-160.5342023260594</v>
      </c>
      <c r="K628" t="n">
        <v>92.65735252071043</v>
      </c>
      <c r="L628" t="n">
        <v>-185.7951679627996</v>
      </c>
      <c r="M628" t="n">
        <v>0.6706479415330651</v>
      </c>
      <c r="N628" t="n">
        <v>4.922659217290873</v>
      </c>
      <c r="O628" t="n">
        <v>387.3460504370964</v>
      </c>
      <c r="P628" t="n">
        <v>-1.665334536937735e-16</v>
      </c>
      <c r="Q628" t="n">
        <v>4.772998493508418</v>
      </c>
      <c r="R628" t="n">
        <v>1338.244987605238</v>
      </c>
      <c r="S628" t="n">
        <v>44.24271513650274</v>
      </c>
      <c r="T628" t="n">
        <v>1203.334128281052</v>
      </c>
      <c r="U628" t="n">
        <v>57497.20995418322</v>
      </c>
      <c r="V628" t="n">
        <v>307.6666666666667</v>
      </c>
      <c r="W628" t="n">
        <v>644.6666666666666</v>
      </c>
      <c r="X628" t="n">
        <v>265.6666666666667</v>
      </c>
      <c r="Y628" t="n">
        <v>0</v>
      </c>
      <c r="Z628" t="n">
        <v>0.3605082167875793</v>
      </c>
      <c r="AA628" t="n">
        <v>4.548901846587742</v>
      </c>
      <c r="AB628" t="n">
        <v>539.4423517829458</v>
      </c>
      <c r="AC628" t="n">
        <v>4515.745125489549</v>
      </c>
      <c r="AD628" t="n">
        <v>3914.394053452387</v>
      </c>
      <c r="AE628" t="n">
        <v>1.209344156359027</v>
      </c>
      <c r="AF628" t="n">
        <v>19.08008903981586</v>
      </c>
      <c r="AG628" t="n">
        <v>708.4066766317832</v>
      </c>
      <c r="AH628" t="n">
        <v>39449.16793043908</v>
      </c>
      <c r="AI628" t="n">
        <v>24786.77736943694</v>
      </c>
      <c r="AJ628" t="n">
        <v>-18.05469583133236</v>
      </c>
      <c r="AK628" t="n">
        <v>-3.045861325896848</v>
      </c>
      <c r="AL628" t="n">
        <v>-6.874731016377138</v>
      </c>
      <c r="AM628" t="n">
        <v>0.6706479415330646</v>
      </c>
      <c r="AN628" t="n">
        <v>0.14966072378246</v>
      </c>
      <c r="AO628" t="n">
        <v>-950.8989371681406</v>
      </c>
      <c r="AP628" t="n">
        <v>976184.8328301577</v>
      </c>
      <c r="AQ628" t="n">
        <v>0.2190877275608075</v>
      </c>
      <c r="AR628" t="n">
        <v>0.2113616524707798</v>
      </c>
      <c r="AS628" t="n">
        <v>0.1160796723124367</v>
      </c>
      <c r="AT628" t="n">
        <v>0.2502608125898067</v>
      </c>
      <c r="AU628" t="n">
        <v>0.2032101350661694</v>
      </c>
      <c r="AV628" t="n">
        <v>4.991744613364038</v>
      </c>
      <c r="AW628" t="n">
        <v>99.59198122940522</v>
      </c>
      <c r="AX628" t="n">
        <v>12848.52508871935</v>
      </c>
      <c r="AY628" t="n">
        <v>159405.9392299862</v>
      </c>
      <c r="AZ628" t="n">
        <v>188552.9931128592</v>
      </c>
      <c r="BA628" t="n">
        <v>29237.95959273302</v>
      </c>
      <c r="BB628" t="n">
        <v>299.7133717810211</v>
      </c>
      <c r="BC628" t="n">
        <v>29537.67296451404</v>
      </c>
      <c r="BD628" t="n">
        <v>0.6706479415330651</v>
      </c>
      <c r="BE628" t="n">
        <v>-1.665334536937735e-16</v>
      </c>
      <c r="BF628" t="n">
        <v>4.922659217290873</v>
      </c>
      <c r="BG628" t="n">
        <v>4.772998493508418</v>
      </c>
      <c r="BH628" t="n">
        <v>387.3460504370964</v>
      </c>
      <c r="BI628" t="n">
        <v>1338.244987605238</v>
      </c>
      <c r="BJ628" t="n">
        <v>17780.42127504507</v>
      </c>
      <c r="BK628" t="n">
        <v>-125.9661026334707</v>
      </c>
      <c r="BL628" t="n">
        <v>8712.195338975213</v>
      </c>
      <c r="BM628" t="n">
        <v>8488.095173744177</v>
      </c>
      <c r="BN628" t="n">
        <v>6324.312249679747</v>
      </c>
      <c r="BO628" t="n">
        <v>21212.11318186398</v>
      </c>
      <c r="BP628" t="n">
        <v>0.04541299070945032</v>
      </c>
      <c r="BQ628" t="n">
        <v>1.148140589355594</v>
      </c>
      <c r="BR628" t="n">
        <v>147.5959987984244</v>
      </c>
      <c r="BS628" t="n">
        <v>1032.810656276335</v>
      </c>
      <c r="BT628" t="n">
        <v>1976.748646634357</v>
      </c>
      <c r="BU628" t="n">
        <v>2313.367702109952</v>
      </c>
      <c r="BV628" t="n">
        <v>26809.05645616</v>
      </c>
      <c r="BW628" t="n">
        <v>1729.7925</v>
      </c>
      <c r="BX628" t="n">
        <v>15.90734084</v>
      </c>
      <c r="BY628" t="inlineStr">
        <is>
          <t>2023-06-20 10:25:00</t>
        </is>
      </c>
      <c r="BZ628" t="inlineStr">
        <is>
          <t>2023-06-20 10:25:00</t>
        </is>
      </c>
      <c r="CA628" t="inlineStr">
        <is>
          <t>2023-06-20 10:25:00</t>
        </is>
      </c>
    </row>
    <row r="629">
      <c r="A629" t="n">
        <v>626</v>
      </c>
      <c r="B629" t="n">
        <v>203</v>
      </c>
      <c r="C629" t="n">
        <v>77</v>
      </c>
      <c r="D629" t="n">
        <v>827.7976285887039</v>
      </c>
      <c r="E629" t="n">
        <v>7.939822437315402</v>
      </c>
      <c r="F629" t="n">
        <v>119.3079608594151</v>
      </c>
      <c r="G629" t="n">
        <v>7122.988985132084</v>
      </c>
      <c r="H629" t="n">
        <v>245408.6848418838</v>
      </c>
      <c r="I629" t="n">
        <v>198483.6762735796</v>
      </c>
      <c r="J629" t="n">
        <v>-160.5342023260594</v>
      </c>
      <c r="K629" t="n">
        <v>92.65735252071043</v>
      </c>
      <c r="L629" t="n">
        <v>-185.7951679627996</v>
      </c>
      <c r="M629" t="n">
        <v>0.864853755032338</v>
      </c>
      <c r="N629" t="n">
        <v>4.922659217290873</v>
      </c>
      <c r="O629" t="n">
        <v>387.3460504370964</v>
      </c>
      <c r="P629" t="n">
        <v>-1.665334536937735e-16</v>
      </c>
      <c r="Q629" t="n">
        <v>7.159497740262618</v>
      </c>
      <c r="R629" t="n">
        <v>1338.244987605238</v>
      </c>
      <c r="S629" t="n">
        <v>44.45071069390205</v>
      </c>
      <c r="T629" t="n">
        <v>1208.196888916214</v>
      </c>
      <c r="U629" t="n">
        <v>57497.20995418322</v>
      </c>
      <c r="V629" t="n">
        <v>308</v>
      </c>
      <c r="W629" t="n">
        <v>645</v>
      </c>
      <c r="X629" t="n">
        <v>266.6666666666667</v>
      </c>
      <c r="Y629" t="n">
        <v>0</v>
      </c>
      <c r="Z629" t="n">
        <v>0.3607299871384546</v>
      </c>
      <c r="AA629" t="n">
        <v>4.550192223101291</v>
      </c>
      <c r="AB629" t="n">
        <v>539.4423517829458</v>
      </c>
      <c r="AC629" t="n">
        <v>4515.745823426022</v>
      </c>
      <c r="AD629" t="n">
        <v>3914.394053452387</v>
      </c>
      <c r="AE629" t="n">
        <v>1.209429571081565</v>
      </c>
      <c r="AF629" t="n">
        <v>19.08058539640255</v>
      </c>
      <c r="AG629" t="n">
        <v>708.4066766317832</v>
      </c>
      <c r="AH629" t="n">
        <v>39449.16819883884</v>
      </c>
      <c r="AI629" t="n">
        <v>24786.77736943694</v>
      </c>
      <c r="AJ629" t="n">
        <v>-18.74677270894357</v>
      </c>
      <c r="AK629" t="n">
        <v>-3.570090780395576</v>
      </c>
      <c r="AL629" t="n">
        <v>-3.447424995120242</v>
      </c>
      <c r="AM629" t="n">
        <v>0.8648537550323376</v>
      </c>
      <c r="AN629" t="n">
        <v>-2.236838522971738</v>
      </c>
      <c r="AO629" t="n">
        <v>-950.8989371681406</v>
      </c>
      <c r="AP629" t="n">
        <v>976324.5118698088</v>
      </c>
      <c r="AQ629" t="n">
        <v>0.2180193645939757</v>
      </c>
      <c r="AR629" t="n">
        <v>0.2113799816240242</v>
      </c>
      <c r="AS629" t="n">
        <v>0.1160554838155811</v>
      </c>
      <c r="AT629" t="n">
        <v>0.2513621903133564</v>
      </c>
      <c r="AU629" t="n">
        <v>0.2031829796530626</v>
      </c>
      <c r="AV629" t="n">
        <v>4.991935750943877</v>
      </c>
      <c r="AW629" t="n">
        <v>99.59613359308501</v>
      </c>
      <c r="AX629" t="n">
        <v>12849.43538047341</v>
      </c>
      <c r="AY629" t="n">
        <v>159414.2413623854</v>
      </c>
      <c r="AZ629" t="n">
        <v>188563.242554096</v>
      </c>
      <c r="BA629" t="n">
        <v>33366.10809102409</v>
      </c>
      <c r="BB629" t="n">
        <v>299.7133717810211</v>
      </c>
      <c r="BC629" t="n">
        <v>33665.82146280511</v>
      </c>
      <c r="BD629" t="n">
        <v>0.864853755032338</v>
      </c>
      <c r="BE629" t="n">
        <v>-1.665334536937735e-16</v>
      </c>
      <c r="BF629" t="n">
        <v>4.922659217290873</v>
      </c>
      <c r="BG629" t="n">
        <v>7.159497740262618</v>
      </c>
      <c r="BH629" t="n">
        <v>387.3460504370964</v>
      </c>
      <c r="BI629" t="n">
        <v>1338.244987605238</v>
      </c>
      <c r="BJ629" t="n">
        <v>22986.89589326155</v>
      </c>
      <c r="BK629" t="n">
        <v>-125.9661026334707</v>
      </c>
      <c r="BL629" t="n">
        <v>8712.195338975213</v>
      </c>
      <c r="BM629" t="n">
        <v>12616.24367203524</v>
      </c>
      <c r="BN629" t="n">
        <v>6324.312249679747</v>
      </c>
      <c r="BO629" t="n">
        <v>21212.11318186398</v>
      </c>
      <c r="BP629" t="n">
        <v>0.05411754093773937</v>
      </c>
      <c r="BQ629" t="n">
        <v>1.148140589355594</v>
      </c>
      <c r="BR629" t="n">
        <v>147.5959987984244</v>
      </c>
      <c r="BS629" t="n">
        <v>1266.171434772017</v>
      </c>
      <c r="BT629" t="n">
        <v>1976.748646634357</v>
      </c>
      <c r="BU629" t="n">
        <v>2313.367702109952</v>
      </c>
      <c r="BV629" t="n">
        <v>26808.61751251</v>
      </c>
      <c r="BW629" t="n">
        <v>1729.87334852</v>
      </c>
      <c r="BX629" t="n">
        <v>15.91326684</v>
      </c>
      <c r="BY629" t="inlineStr">
        <is>
          <t>2023-06-20 10:26:00</t>
        </is>
      </c>
      <c r="BZ629" t="inlineStr">
        <is>
          <t>2023-06-20 10:26:00</t>
        </is>
      </c>
      <c r="CA629" t="inlineStr">
        <is>
          <t>2023-06-20 10:26:00</t>
        </is>
      </c>
    </row>
    <row r="630">
      <c r="A630" t="n">
        <v>627</v>
      </c>
      <c r="B630" t="n">
        <v>203</v>
      </c>
      <c r="C630" t="n">
        <v>77</v>
      </c>
      <c r="D630" t="n">
        <v>827.7987768112613</v>
      </c>
      <c r="E630" t="n">
        <v>7.939831247476074</v>
      </c>
      <c r="F630" t="n">
        <v>119.3092523081283</v>
      </c>
      <c r="G630" t="n">
        <v>7113.8902632416</v>
      </c>
      <c r="H630" t="n">
        <v>245547.9204587296</v>
      </c>
      <c r="I630" t="n">
        <v>198483.6762735796</v>
      </c>
      <c r="J630" t="n">
        <v>-151.6532715262157</v>
      </c>
      <c r="K630" t="n">
        <v>92.65735252071043</v>
      </c>
      <c r="L630" t="n">
        <v>-185.7951679627996</v>
      </c>
      <c r="M630" t="n">
        <v>0.864853755032338</v>
      </c>
      <c r="N630" t="n">
        <v>4.922659217290873</v>
      </c>
      <c r="O630" t="n">
        <v>129.1153501456985</v>
      </c>
      <c r="P630" t="n">
        <v>-1.665334536937735e-16</v>
      </c>
      <c r="Q630" t="n">
        <v>7.159497740262618</v>
      </c>
      <c r="R630" t="n">
        <v>1338.244987605238</v>
      </c>
      <c r="S630" t="n">
        <v>44.45071069390205</v>
      </c>
      <c r="T630" t="n">
        <v>1209.435019610418</v>
      </c>
      <c r="U630" t="n">
        <v>57764.19419084927</v>
      </c>
      <c r="V630" t="n">
        <v>308.6666666666667</v>
      </c>
      <c r="W630" t="n">
        <v>645</v>
      </c>
      <c r="X630" t="n">
        <v>267.6666666666667</v>
      </c>
      <c r="Y630" t="n">
        <v>0</v>
      </c>
      <c r="Z630" t="n">
        <v>0.3607300204900985</v>
      </c>
      <c r="AA630" t="n">
        <v>4.550838015283959</v>
      </c>
      <c r="AB630" t="n">
        <v>542.0969738820173</v>
      </c>
      <c r="AC630" t="n">
        <v>4515.746930172877</v>
      </c>
      <c r="AD630" t="n">
        <v>3914.394053452387</v>
      </c>
      <c r="AE630" t="n">
        <v>1.209429604433209</v>
      </c>
      <c r="AF630" t="n">
        <v>19.08083417862179</v>
      </c>
      <c r="AG630" t="n">
        <v>709.4275423887278</v>
      </c>
      <c r="AH630" t="n">
        <v>39449.1686244512</v>
      </c>
      <c r="AI630" t="n">
        <v>24786.77736943694</v>
      </c>
      <c r="AJ630" t="n">
        <v>-8.979047508935411</v>
      </c>
      <c r="AK630" t="n">
        <v>-4.427242276967853</v>
      </c>
      <c r="AL630" t="n">
        <v>2.858148177233563</v>
      </c>
      <c r="AM630" t="n">
        <v>0.8648537550323376</v>
      </c>
      <c r="AN630" t="n">
        <v>-2.236838522971738</v>
      </c>
      <c r="AO630" t="n">
        <v>-1209.129637459539</v>
      </c>
      <c r="AP630" t="n">
        <v>976378.0561204912</v>
      </c>
      <c r="AQ630" t="n">
        <v>0.2180053735383887</v>
      </c>
      <c r="AR630" t="n">
        <v>0.2113820321733625</v>
      </c>
      <c r="AS630" t="n">
        <v>0.1160923514290857</v>
      </c>
      <c r="AT630" t="n">
        <v>0.2513484056937145</v>
      </c>
      <c r="AU630" t="n">
        <v>0.2031718371654485</v>
      </c>
      <c r="AV630" t="n">
        <v>4.991810461384967</v>
      </c>
      <c r="AW630" t="n">
        <v>99.59350988340101</v>
      </c>
      <c r="AX630" t="n">
        <v>12848.45705621694</v>
      </c>
      <c r="AY630" t="n">
        <v>159409.1040993909</v>
      </c>
      <c r="AZ630" t="n">
        <v>188556.7863648513</v>
      </c>
      <c r="BA630" t="n">
        <v>33366.10809102409</v>
      </c>
      <c r="BB630" t="n">
        <v>299.7133717810211</v>
      </c>
      <c r="BC630" t="n">
        <v>33665.82146280511</v>
      </c>
      <c r="BD630" t="n">
        <v>0.864853755032338</v>
      </c>
      <c r="BE630" t="n">
        <v>-1.665334536937735e-16</v>
      </c>
      <c r="BF630" t="n">
        <v>4.922659217290873</v>
      </c>
      <c r="BG630" t="n">
        <v>7.159497740262618</v>
      </c>
      <c r="BH630" t="n">
        <v>129.1153501456985</v>
      </c>
      <c r="BI630" t="n">
        <v>1338.244987605238</v>
      </c>
      <c r="BJ630" t="n">
        <v>22986.89589326155</v>
      </c>
      <c r="BK630" t="n">
        <v>-125.9661026334707</v>
      </c>
      <c r="BL630" t="n">
        <v>8712.195338975213</v>
      </c>
      <c r="BM630" t="n">
        <v>12616.24367203524</v>
      </c>
      <c r="BN630" t="n">
        <v>2216.832412029869</v>
      </c>
      <c r="BO630" t="n">
        <v>21212.11318186398</v>
      </c>
      <c r="BP630" t="n">
        <v>0.05411754093773937</v>
      </c>
      <c r="BQ630" t="n">
        <v>1.148140589355594</v>
      </c>
      <c r="BR630" t="n">
        <v>49.19866626614129</v>
      </c>
      <c r="BS630" t="n">
        <v>1266.171434772017</v>
      </c>
      <c r="BT630" t="n">
        <v>1976.748646634357</v>
      </c>
      <c r="BU630" t="n">
        <v>748.2359846231963</v>
      </c>
      <c r="BV630" t="n">
        <v>26791.89586832</v>
      </c>
      <c r="BW630" t="n">
        <v>1729.25812763</v>
      </c>
      <c r="BX630" t="n">
        <v>15.90624133</v>
      </c>
      <c r="BY630" t="inlineStr">
        <is>
          <t>2023-06-20 10:27:00</t>
        </is>
      </c>
      <c r="BZ630" t="inlineStr">
        <is>
          <t>2023-06-20 10:27:00</t>
        </is>
      </c>
      <c r="CA630" t="inlineStr">
        <is>
          <t>2023-06-20 10:27:00</t>
        </is>
      </c>
    </row>
    <row r="631">
      <c r="A631" t="n">
        <v>628</v>
      </c>
      <c r="B631" t="n">
        <v>203</v>
      </c>
      <c r="C631" t="n">
        <v>77</v>
      </c>
      <c r="D631" t="n">
        <v>827.8028487700861</v>
      </c>
      <c r="E631" t="n">
        <v>7.939832455805976</v>
      </c>
      <c r="F631" t="n">
        <v>119.3093284426978</v>
      </c>
      <c r="G631" t="n">
        <v>7109.63245447815</v>
      </c>
      <c r="H631" t="n">
        <v>245617.5382671526</v>
      </c>
      <c r="I631" t="n">
        <v>198483.6762735796</v>
      </c>
      <c r="J631" t="n">
        <v>-147.2128061262939</v>
      </c>
      <c r="K631" t="n">
        <v>92.65735252071043</v>
      </c>
      <c r="L631" t="n">
        <v>-185.7951679627996</v>
      </c>
      <c r="M631" t="n">
        <v>0.864853755032338</v>
      </c>
      <c r="N631" t="n">
        <v>4.922659217290873</v>
      </c>
      <c r="O631" t="n">
        <v>-4.547473508864641e-13</v>
      </c>
      <c r="P631" t="n">
        <v>-1.665334536937735e-16</v>
      </c>
      <c r="Q631" t="n">
        <v>7.159497740262618</v>
      </c>
      <c r="R631" t="n">
        <v>1338.244987605238</v>
      </c>
      <c r="S631" t="n">
        <v>44.45071069390205</v>
      </c>
      <c r="T631" t="n">
        <v>1209.435019610418</v>
      </c>
      <c r="U631" t="n">
        <v>57897.68630918229</v>
      </c>
      <c r="V631" t="n">
        <v>309</v>
      </c>
      <c r="W631" t="n">
        <v>645</v>
      </c>
      <c r="X631" t="n">
        <v>268</v>
      </c>
      <c r="Y631" t="n">
        <v>0</v>
      </c>
      <c r="Z631" t="n">
        <v>0.3607300250471093</v>
      </c>
      <c r="AA631" t="n">
        <v>4.550838098351532</v>
      </c>
      <c r="AB631" t="n">
        <v>543.4326168977506</v>
      </c>
      <c r="AC631" t="n">
        <v>4515.747483546305</v>
      </c>
      <c r="AD631" t="n">
        <v>3914.394053452387</v>
      </c>
      <c r="AE631" t="n">
        <v>1.20942960899022</v>
      </c>
      <c r="AF631" t="n">
        <v>19.08083426168937</v>
      </c>
      <c r="AG631" t="n">
        <v>709.9463072333975</v>
      </c>
      <c r="AH631" t="n">
        <v>39449.16883725738</v>
      </c>
      <c r="AI631" t="n">
        <v>24786.77736943694</v>
      </c>
      <c r="AJ631" t="n">
        <v>-0.9854061570468323</v>
      </c>
      <c r="AK631" t="n">
        <v>-4.932539692735397</v>
      </c>
      <c r="AL631" t="n">
        <v>4.735480457682101</v>
      </c>
      <c r="AM631" t="n">
        <v>0.8648537550323376</v>
      </c>
      <c r="AN631" t="n">
        <v>-2.236838522971738</v>
      </c>
      <c r="AO631" t="n">
        <v>-1338.244987605238</v>
      </c>
      <c r="AP631" t="n">
        <v>976114.964982346</v>
      </c>
      <c r="AQ631" t="n">
        <v>0.2179283584677544</v>
      </c>
      <c r="AR631" t="n">
        <v>0.2113649535728822</v>
      </c>
      <c r="AS631" t="n">
        <v>0.1158499727449738</v>
      </c>
      <c r="AT631" t="n">
        <v>0.2516301173785317</v>
      </c>
      <c r="AU631" t="n">
        <v>0.2032265978358577</v>
      </c>
      <c r="AV631" t="n">
        <v>4.991927171963188</v>
      </c>
      <c r="AW631" t="n">
        <v>99.59397224001434</v>
      </c>
      <c r="AX631" t="n">
        <v>12849.22423930214</v>
      </c>
      <c r="AY631" t="n">
        <v>159406.3036980152</v>
      </c>
      <c r="AZ631" t="n">
        <v>188553.1346307128</v>
      </c>
      <c r="BA631" t="n">
        <v>33366.10809102409</v>
      </c>
      <c r="BB631" t="n">
        <v>299.7133717810211</v>
      </c>
      <c r="BC631" t="n">
        <v>33665.82146280511</v>
      </c>
      <c r="BD631" t="n">
        <v>0.864853755032338</v>
      </c>
      <c r="BE631" t="n">
        <v>-1.665334536937735e-16</v>
      </c>
      <c r="BF631" t="n">
        <v>4.922659217290873</v>
      </c>
      <c r="BG631" t="n">
        <v>7.159497740262618</v>
      </c>
      <c r="BH631" t="n">
        <v>-4.547473508864641e-13</v>
      </c>
      <c r="BI631" t="n">
        <v>1338.244987605238</v>
      </c>
      <c r="BJ631" t="n">
        <v>22986.89589326155</v>
      </c>
      <c r="BK631" t="n">
        <v>-125.9661026334707</v>
      </c>
      <c r="BL631" t="n">
        <v>8712.195338975213</v>
      </c>
      <c r="BM631" t="n">
        <v>12616.24367203524</v>
      </c>
      <c r="BN631" t="n">
        <v>163.0924932049311</v>
      </c>
      <c r="BO631" t="n">
        <v>21212.11318186398</v>
      </c>
      <c r="BP631" t="n">
        <v>0.05411754093773937</v>
      </c>
      <c r="BQ631" t="n">
        <v>1.148140589355594</v>
      </c>
      <c r="BR631" t="n">
        <v>-2.842170943040401e-13</v>
      </c>
      <c r="BS631" t="n">
        <v>1266.171434772017</v>
      </c>
      <c r="BT631" t="n">
        <v>1976.748646634357</v>
      </c>
      <c r="BU631" t="n">
        <v>-34.32987412018156</v>
      </c>
      <c r="BV631" t="n">
        <v>26786.3925406</v>
      </c>
      <c r="BW631" t="n">
        <v>1729.22689103</v>
      </c>
      <c r="BX631" t="n">
        <v>15.9058644</v>
      </c>
      <c r="BY631" t="inlineStr">
        <is>
          <t>2023-06-20 10:28:00</t>
        </is>
      </c>
      <c r="BZ631" t="inlineStr">
        <is>
          <t>2023-06-20 10:28:00</t>
        </is>
      </c>
      <c r="CA631" t="inlineStr">
        <is>
          <t>2023-06-20 10:28:00</t>
        </is>
      </c>
    </row>
    <row r="632">
      <c r="A632" t="n">
        <v>629</v>
      </c>
      <c r="B632" t="n">
        <v>203</v>
      </c>
      <c r="C632" t="n">
        <v>77</v>
      </c>
      <c r="D632" t="n">
        <v>827.8050087782285</v>
      </c>
      <c r="E632" t="n">
        <v>7.929831826622842</v>
      </c>
      <c r="F632" t="n">
        <v>119.3093596168376</v>
      </c>
      <c r="G632" t="n">
        <v>7127.575548474157</v>
      </c>
      <c r="H632" t="n">
        <v>245617.5382671526</v>
      </c>
      <c r="I632" t="n">
        <v>198483.6762735796</v>
      </c>
      <c r="J632" t="n">
        <v>-147.2128061262939</v>
      </c>
      <c r="K632" t="n">
        <v>92.65735252071043</v>
      </c>
      <c r="L632" t="n">
        <v>-185.7951679627996</v>
      </c>
      <c r="M632" t="n">
        <v>0.864853755032338</v>
      </c>
      <c r="N632" t="n">
        <v>4.922659217290873</v>
      </c>
      <c r="O632" t="n">
        <v>-4.547473508864641e-13</v>
      </c>
      <c r="P632" t="n">
        <v>-1.665334536937735e-16</v>
      </c>
      <c r="Q632" t="n">
        <v>22.63791538869938</v>
      </c>
      <c r="R632" t="n">
        <v>1338.244987605238</v>
      </c>
      <c r="S632" t="n">
        <v>44.46127196571087</v>
      </c>
      <c r="T632" t="n">
        <v>1224.913437258854</v>
      </c>
      <c r="U632" t="n">
        <v>57915.47208120306</v>
      </c>
      <c r="V632" t="n">
        <v>309</v>
      </c>
      <c r="W632" t="n">
        <v>645.6666666666666</v>
      </c>
      <c r="X632" t="n">
        <v>268.6666666666667</v>
      </c>
      <c r="Y632" t="n">
        <v>0</v>
      </c>
      <c r="Z632" t="n">
        <v>0.3612906676728083</v>
      </c>
      <c r="AA632" t="n">
        <v>4.550838132395531</v>
      </c>
      <c r="AB632" t="n">
        <v>543.4376847688778</v>
      </c>
      <c r="AC632" t="n">
        <v>4515.753117284075</v>
      </c>
      <c r="AD632" t="n">
        <v>3914.394053452387</v>
      </c>
      <c r="AE632" t="n">
        <v>1.209645210265898</v>
      </c>
      <c r="AF632" t="n">
        <v>19.08083429573337</v>
      </c>
      <c r="AG632" t="n">
        <v>709.9510129700985</v>
      </c>
      <c r="AH632" t="n">
        <v>39449.17100377308</v>
      </c>
      <c r="AI632" t="n">
        <v>24786.77736943694</v>
      </c>
      <c r="AJ632" t="n">
        <v>0.6962757126534834</v>
      </c>
      <c r="AK632" t="n">
        <v>-4.624496368522268</v>
      </c>
      <c r="AL632" t="n">
        <v>4.494672193796128</v>
      </c>
      <c r="AM632" t="n">
        <v>0.8648537550323376</v>
      </c>
      <c r="AN632" t="n">
        <v>-17.7152561714085</v>
      </c>
      <c r="AO632" t="n">
        <v>-1338.244987605238</v>
      </c>
      <c r="AP632" t="n">
        <v>976071.6491966689</v>
      </c>
      <c r="AQ632" t="n">
        <v>0.2178932960944573</v>
      </c>
      <c r="AR632" t="n">
        <v>0.21137065016041</v>
      </c>
      <c r="AS632" t="n">
        <v>0.115857119554533</v>
      </c>
      <c r="AT632" t="n">
        <v>0.2516412841368771</v>
      </c>
      <c r="AU632" t="n">
        <v>0.2032376500537225</v>
      </c>
      <c r="AV632" t="n">
        <v>4.991927772082331</v>
      </c>
      <c r="AW632" t="n">
        <v>99.59256296372307</v>
      </c>
      <c r="AX632" t="n">
        <v>12849.26506991881</v>
      </c>
      <c r="AY632" t="n">
        <v>159403.9493976218</v>
      </c>
      <c r="AZ632" t="n">
        <v>188549.9294470129</v>
      </c>
      <c r="BA632" t="n">
        <v>60135.24325126619</v>
      </c>
      <c r="BB632" t="n">
        <v>299.7133717810211</v>
      </c>
      <c r="BC632" t="n">
        <v>60434.9566230472</v>
      </c>
      <c r="BD632" t="n">
        <v>0.864853755032338</v>
      </c>
      <c r="BE632" t="n">
        <v>-1.665334536937735e-16</v>
      </c>
      <c r="BF632" t="n">
        <v>4.922659217290873</v>
      </c>
      <c r="BG632" t="n">
        <v>22.63791538869938</v>
      </c>
      <c r="BH632" t="n">
        <v>-4.547473508864641e-13</v>
      </c>
      <c r="BI632" t="n">
        <v>1338.244987605238</v>
      </c>
      <c r="BJ632" t="n">
        <v>22986.89589326155</v>
      </c>
      <c r="BK632" t="n">
        <v>-125.9661026334707</v>
      </c>
      <c r="BL632" t="n">
        <v>8712.195338975213</v>
      </c>
      <c r="BM632" t="n">
        <v>39385.37883227734</v>
      </c>
      <c r="BN632" t="n">
        <v>163.0924932049311</v>
      </c>
      <c r="BO632" t="n">
        <v>21212.11318186398</v>
      </c>
      <c r="BP632" t="n">
        <v>0.05411754093773937</v>
      </c>
      <c r="BQ632" t="n">
        <v>1.148140589355594</v>
      </c>
      <c r="BR632" t="n">
        <v>-2.842170943040401e-13</v>
      </c>
      <c r="BS632" t="n">
        <v>1266.171434772017</v>
      </c>
      <c r="BT632" t="n">
        <v>1976.748646634357</v>
      </c>
      <c r="BU632" t="n">
        <v>-34.32987412018156</v>
      </c>
      <c r="BV632" t="n">
        <v>26786.2275</v>
      </c>
      <c r="BW632" t="n">
        <v>1729.44907989</v>
      </c>
      <c r="BX632" t="n">
        <v>15.90578295</v>
      </c>
      <c r="BY632" t="inlineStr">
        <is>
          <t>2023-06-20 10:29:00</t>
        </is>
      </c>
      <c r="BZ632" t="inlineStr">
        <is>
          <t>2023-06-20 10:29:00</t>
        </is>
      </c>
      <c r="CA632" t="inlineStr">
        <is>
          <t>2023-06-20 10:29:00</t>
        </is>
      </c>
    </row>
    <row r="633">
      <c r="A633" t="n">
        <v>630</v>
      </c>
      <c r="B633" t="n">
        <v>203</v>
      </c>
      <c r="C633" t="n">
        <v>77</v>
      </c>
      <c r="D633" t="n">
        <v>827.80827058531</v>
      </c>
      <c r="E633" t="n">
        <v>7.924953542109549</v>
      </c>
      <c r="F633" t="n">
        <v>119.3093952364333</v>
      </c>
      <c r="G633" t="n">
        <v>7136.501161821492</v>
      </c>
      <c r="H633" t="n">
        <v>245617.5382671526</v>
      </c>
      <c r="I633" t="n">
        <v>198483.6762735796</v>
      </c>
      <c r="J633" t="n">
        <v>-147.2128061262939</v>
      </c>
      <c r="K633" t="n">
        <v>92.65735252071043</v>
      </c>
      <c r="L633" t="n">
        <v>-185.7951679627996</v>
      </c>
      <c r="M633" t="n">
        <v>0.864853755032338</v>
      </c>
      <c r="N633" t="n">
        <v>28.22521881082868</v>
      </c>
      <c r="O633" t="n">
        <v>-4.547473508864641e-13</v>
      </c>
      <c r="P633" t="n">
        <v>-1.665334536937735e-16</v>
      </c>
      <c r="Q633" t="n">
        <v>30.37712421291776</v>
      </c>
      <c r="R633" t="n">
        <v>1338.244987605238</v>
      </c>
      <c r="S633" t="n">
        <v>44.46655260161529</v>
      </c>
      <c r="T633" t="n">
        <v>1255.955205676611</v>
      </c>
      <c r="U633" t="n">
        <v>57924.36496721346</v>
      </c>
      <c r="V633" t="n">
        <v>309.6666666666667</v>
      </c>
      <c r="W633" t="n">
        <v>646</v>
      </c>
      <c r="X633" t="n">
        <v>269</v>
      </c>
      <c r="Y633" t="n">
        <v>0</v>
      </c>
      <c r="Z633" t="n">
        <v>0.3615714389192675</v>
      </c>
      <c r="AA633" t="n">
        <v>4.561793909172749</v>
      </c>
      <c r="AB633" t="n">
        <v>543.4389107020129</v>
      </c>
      <c r="AC633" t="n">
        <v>4515.755934152959</v>
      </c>
      <c r="AD633" t="n">
        <v>3914.394053452387</v>
      </c>
      <c r="AE633" t="n">
        <v>1.209753460837347</v>
      </c>
      <c r="AF633" t="n">
        <v>19.08504748030425</v>
      </c>
      <c r="AG633" t="n">
        <v>709.9520578360206</v>
      </c>
      <c r="AH633" t="n">
        <v>39449.17208703093</v>
      </c>
      <c r="AI633" t="n">
        <v>24786.77736943694</v>
      </c>
      <c r="AJ633" t="n">
        <v>3.285082990405332</v>
      </c>
      <c r="AK633" t="n">
        <v>-7.9670823151883</v>
      </c>
      <c r="AL633" t="n">
        <v>-1.937249934615515</v>
      </c>
      <c r="AM633" t="n">
        <v>0.8648537550323376</v>
      </c>
      <c r="AN633" t="n">
        <v>-2.151905402089083</v>
      </c>
      <c r="AO633" t="n">
        <v>-1338.244987605238</v>
      </c>
      <c r="AP633" t="n">
        <v>976116.9863172754</v>
      </c>
      <c r="AQ633" t="n">
        <v>0.2174701831399549</v>
      </c>
      <c r="AR633" t="n">
        <v>0.211388045801855</v>
      </c>
      <c r="AS633" t="n">
        <v>0.1162884410569554</v>
      </c>
      <c r="AT633" t="n">
        <v>0.2516271530053238</v>
      </c>
      <c r="AU633" t="n">
        <v>0.2032261769959108</v>
      </c>
      <c r="AV633" t="n">
        <v>4.992200723602808</v>
      </c>
      <c r="AW633" t="n">
        <v>99.59396899250562</v>
      </c>
      <c r="AX633" t="n">
        <v>12849.62453024896</v>
      </c>
      <c r="AY633" t="n">
        <v>159407.5970813257</v>
      </c>
      <c r="AZ633" t="n">
        <v>188554.2180598757</v>
      </c>
      <c r="BA633" t="n">
        <v>73519.81083138724</v>
      </c>
      <c r="BB633" t="n">
        <v>299.7133717810211</v>
      </c>
      <c r="BC633" t="n">
        <v>73819.52420316826</v>
      </c>
      <c r="BD633" t="n">
        <v>0.864853755032338</v>
      </c>
      <c r="BE633" t="n">
        <v>-1.665334536937735e-16</v>
      </c>
      <c r="BF633" t="n">
        <v>28.22521881082868</v>
      </c>
      <c r="BG633" t="n">
        <v>30.37712421291776</v>
      </c>
      <c r="BH633" t="n">
        <v>-4.547473508864641e-13</v>
      </c>
      <c r="BI633" t="n">
        <v>1338.244987605238</v>
      </c>
      <c r="BJ633" t="n">
        <v>22986.89589326155</v>
      </c>
      <c r="BK633" t="n">
        <v>-125.9661026334707</v>
      </c>
      <c r="BL633" t="n">
        <v>49007.96808630441</v>
      </c>
      <c r="BM633" t="n">
        <v>52769.94641239839</v>
      </c>
      <c r="BN633" t="n">
        <v>163.0924932049311</v>
      </c>
      <c r="BO633" t="n">
        <v>21212.11318186398</v>
      </c>
      <c r="BP633" t="n">
        <v>0.05411754093773937</v>
      </c>
      <c r="BQ633" t="n">
        <v>1.673639620934485</v>
      </c>
      <c r="BR633" t="n">
        <v>-2.842170943040401e-13</v>
      </c>
      <c r="BS633" t="n">
        <v>1266.171434772017</v>
      </c>
      <c r="BT633" t="n">
        <v>2885.463823198774</v>
      </c>
      <c r="BU633" t="n">
        <v>-34.32987412018156</v>
      </c>
      <c r="BV633" t="n">
        <v>26781.82</v>
      </c>
      <c r="BW633" t="n">
        <v>1729.24234291</v>
      </c>
      <c r="BX633" t="n">
        <v>15.89861432</v>
      </c>
      <c r="BY633" t="inlineStr">
        <is>
          <t>2023-06-20 10:30:00</t>
        </is>
      </c>
      <c r="BZ633" t="inlineStr">
        <is>
          <t>2023-06-20 10:30:00</t>
        </is>
      </c>
      <c r="CA633" t="inlineStr">
        <is>
          <t>2023-06-20 10:30:00</t>
        </is>
      </c>
    </row>
    <row r="634">
      <c r="A634" t="n">
        <v>631</v>
      </c>
      <c r="B634" t="n">
        <v>203</v>
      </c>
      <c r="C634" t="n">
        <v>77</v>
      </c>
      <c r="D634" t="n">
        <v>827.8133158010584</v>
      </c>
      <c r="E634" t="n">
        <v>7.924962847809507</v>
      </c>
      <c r="F634" t="n">
        <v>119.3125840054548</v>
      </c>
      <c r="G634" t="n">
        <v>7136.512803749265</v>
      </c>
      <c r="H634" t="n">
        <v>245620.047333673</v>
      </c>
      <c r="I634" t="n">
        <v>198483.6762735796</v>
      </c>
      <c r="J634" t="n">
        <v>-149.7218757831044</v>
      </c>
      <c r="K634" t="n">
        <v>92.65735252071043</v>
      </c>
      <c r="L634" t="n">
        <v>-185.7951679627996</v>
      </c>
      <c r="M634" t="n">
        <v>0.864853755032338</v>
      </c>
      <c r="N634" t="n">
        <v>39.87649860759758</v>
      </c>
      <c r="O634" t="n">
        <v>-4.547473508864641e-13</v>
      </c>
      <c r="P634" t="n">
        <v>-1.665334536937735e-16</v>
      </c>
      <c r="Q634" t="n">
        <v>30.37712421291776</v>
      </c>
      <c r="R634" t="n">
        <v>1003.916337033524</v>
      </c>
      <c r="S634" t="n">
        <v>44.46655260161529</v>
      </c>
      <c r="T634" t="n">
        <v>1267.60648547338</v>
      </c>
      <c r="U634" t="n">
        <v>58258.69361778517</v>
      </c>
      <c r="V634" t="n">
        <v>310</v>
      </c>
      <c r="W634" t="n">
        <v>646.6666666666666</v>
      </c>
      <c r="X634" t="n">
        <v>269</v>
      </c>
      <c r="Y634" t="n">
        <v>0</v>
      </c>
      <c r="Z634" t="n">
        <v>0.3615714732110226</v>
      </c>
      <c r="AA634" t="n">
        <v>4.567275270049473</v>
      </c>
      <c r="AB634" t="n">
        <v>543.4392449872379</v>
      </c>
      <c r="AC634" t="n">
        <v>4519.099220658675</v>
      </c>
      <c r="AD634" t="n">
        <v>3914.394053452387</v>
      </c>
      <c r="AE634" t="n">
        <v>1.209753495129102</v>
      </c>
      <c r="AF634" t="n">
        <v>19.08715754507781</v>
      </c>
      <c r="AG634" t="n">
        <v>709.9523921212455</v>
      </c>
      <c r="AH634" t="n">
        <v>39450.45778171773</v>
      </c>
      <c r="AI634" t="n">
        <v>24786.77736943694</v>
      </c>
      <c r="AJ634" t="n">
        <v>10.50589113346299</v>
      </c>
      <c r="AK634" t="n">
        <v>-4.830025683318157</v>
      </c>
      <c r="AL634" t="n">
        <v>-8.633987032356922</v>
      </c>
      <c r="AM634" t="n">
        <v>0.8648537550323376</v>
      </c>
      <c r="AN634" t="n">
        <v>9.499374394679819</v>
      </c>
      <c r="AO634" t="n">
        <v>-1003.916337033524</v>
      </c>
      <c r="AP634" t="n">
        <v>976012.063522942</v>
      </c>
      <c r="AQ634" t="n">
        <v>0.217461122874893</v>
      </c>
      <c r="AR634" t="n">
        <v>0.2113855615730056</v>
      </c>
      <c r="AS634" t="n">
        <v>0.1162490545009179</v>
      </c>
      <c r="AT634" t="n">
        <v>0.2516542033103458</v>
      </c>
      <c r="AU634" t="n">
        <v>0.2032500577408379</v>
      </c>
      <c r="AV634" t="n">
        <v>4.992376643066327</v>
      </c>
      <c r="AW634" t="n">
        <v>99.60180756861787</v>
      </c>
      <c r="AX634" t="n">
        <v>12850.60647959167</v>
      </c>
      <c r="AY634" t="n">
        <v>159411.8153209991</v>
      </c>
      <c r="AZ634" t="n">
        <v>188559.2623847442</v>
      </c>
      <c r="BA634" t="n">
        <v>68207.3285738027</v>
      </c>
      <c r="BB634" t="n">
        <v>299.7133717810211</v>
      </c>
      <c r="BC634" t="n">
        <v>68507.04194558373</v>
      </c>
      <c r="BD634" t="n">
        <v>0.864853755032338</v>
      </c>
      <c r="BE634" t="n">
        <v>-1.665334536937735e-16</v>
      </c>
      <c r="BF634" t="n">
        <v>39.87649860759758</v>
      </c>
      <c r="BG634" t="n">
        <v>30.37712421291776</v>
      </c>
      <c r="BH634" t="n">
        <v>-4.547473508864641e-13</v>
      </c>
      <c r="BI634" t="n">
        <v>1003.916337033524</v>
      </c>
      <c r="BJ634" t="n">
        <v>22986.89589326155</v>
      </c>
      <c r="BK634" t="n">
        <v>-125.9661026334707</v>
      </c>
      <c r="BL634" t="n">
        <v>69155.85445996902</v>
      </c>
      <c r="BM634" t="n">
        <v>52769.94641239839</v>
      </c>
      <c r="BN634" t="n">
        <v>163.0924932049311</v>
      </c>
      <c r="BO634" t="n">
        <v>15897.12185462264</v>
      </c>
      <c r="BP634" t="n">
        <v>0.05411754093773937</v>
      </c>
      <c r="BQ634" t="n">
        <v>1.93638913672393</v>
      </c>
      <c r="BR634" t="n">
        <v>-2.842170943040401e-13</v>
      </c>
      <c r="BS634" t="n">
        <v>1266.171434772017</v>
      </c>
      <c r="BT634" t="n">
        <v>3339.821411480983</v>
      </c>
      <c r="BU634" t="n">
        <v>-34.32987412018156</v>
      </c>
      <c r="BV634" t="n">
        <v>26771.5</v>
      </c>
      <c r="BW634" t="n">
        <v>1728.46999999</v>
      </c>
      <c r="BX634" t="n">
        <v>15.8975048</v>
      </c>
      <c r="BY634" t="inlineStr">
        <is>
          <t>2023-06-20 10:31:00</t>
        </is>
      </c>
      <c r="BZ634" t="inlineStr">
        <is>
          <t>2023-06-20 10:31:00</t>
        </is>
      </c>
      <c r="CA634" t="inlineStr">
        <is>
          <t>2023-06-20 10:31:00</t>
        </is>
      </c>
    </row>
    <row r="635">
      <c r="A635" t="n">
        <v>632</v>
      </c>
      <c r="B635" t="n">
        <v>203</v>
      </c>
      <c r="C635" t="n">
        <v>77</v>
      </c>
      <c r="D635" t="n">
        <v>827.8139930353062</v>
      </c>
      <c r="E635" t="n">
        <v>7.924969443978159</v>
      </c>
      <c r="F635" t="n">
        <v>119.3128057827454</v>
      </c>
      <c r="G635" t="n">
        <v>7136.527800568075</v>
      </c>
      <c r="H635" t="n">
        <v>245621.3018669333</v>
      </c>
      <c r="I635" t="n">
        <v>198483.6762735796</v>
      </c>
      <c r="J635" t="n">
        <v>-150.9764106115096</v>
      </c>
      <c r="K635" t="n">
        <v>92.65735252071043</v>
      </c>
      <c r="L635" t="n">
        <v>-185.7951679627996</v>
      </c>
      <c r="M635" t="n">
        <v>0.864853755032338</v>
      </c>
      <c r="N635" t="n">
        <v>39.87649860759758</v>
      </c>
      <c r="O635" t="n">
        <v>-4.547473508864641e-13</v>
      </c>
      <c r="P635" t="n">
        <v>-1.665334536937735e-16</v>
      </c>
      <c r="Q635" t="n">
        <v>30.37712421291776</v>
      </c>
      <c r="R635" t="n">
        <v>836.7520117476671</v>
      </c>
      <c r="S635" t="n">
        <v>44.46655260161529</v>
      </c>
      <c r="T635" t="n">
        <v>1267.60648547338</v>
      </c>
      <c r="U635" t="n">
        <v>58425.85794307102</v>
      </c>
      <c r="V635" t="n">
        <v>310</v>
      </c>
      <c r="W635" t="n">
        <v>647</v>
      </c>
      <c r="X635" t="n">
        <v>269</v>
      </c>
      <c r="Y635" t="n">
        <v>0</v>
      </c>
      <c r="Z635" t="n">
        <v>0.3615714974631772</v>
      </c>
      <c r="AA635" t="n">
        <v>4.567275510852468</v>
      </c>
      <c r="AB635" t="n">
        <v>543.4396756691694</v>
      </c>
      <c r="AC635" t="n">
        <v>4520.770863911534</v>
      </c>
      <c r="AD635" t="n">
        <v>3914.394053452387</v>
      </c>
      <c r="AE635" t="n">
        <v>1.209753519381257</v>
      </c>
      <c r="AF635" t="n">
        <v>19.08715778588081</v>
      </c>
      <c r="AG635" t="n">
        <v>709.9528228031771</v>
      </c>
      <c r="AH635" t="n">
        <v>39451.10062906113</v>
      </c>
      <c r="AI635" t="n">
        <v>24786.77736943694</v>
      </c>
      <c r="AJ635" t="n">
        <v>13.50010251225758</v>
      </c>
      <c r="AK635" t="n">
        <v>-2.365493361326828</v>
      </c>
      <c r="AL635" t="n">
        <v>-9.786463718330303</v>
      </c>
      <c r="AM635" t="n">
        <v>0.8648537550323376</v>
      </c>
      <c r="AN635" t="n">
        <v>9.499374394679819</v>
      </c>
      <c r="AO635" t="n">
        <v>-836.7520117476669</v>
      </c>
      <c r="AP635" t="n">
        <v>975842.2154896654</v>
      </c>
      <c r="AQ635" t="n">
        <v>0.2174154176899095</v>
      </c>
      <c r="AR635" t="n">
        <v>0.2113335729908267</v>
      </c>
      <c r="AS635" t="n">
        <v>0.1162613635196508</v>
      </c>
      <c r="AT635" t="n">
        <v>0.2517021758177482</v>
      </c>
      <c r="AU635" t="n">
        <v>0.2032874699818648</v>
      </c>
      <c r="AV635" t="n">
        <v>4.992399451415709</v>
      </c>
      <c r="AW635" t="n">
        <v>99.60239669331797</v>
      </c>
      <c r="AX635" t="n">
        <v>12850.2567148647</v>
      </c>
      <c r="AY635" t="n">
        <v>159407.9733386064</v>
      </c>
      <c r="AZ635" t="n">
        <v>188554.0496671599</v>
      </c>
      <c r="BA635" t="n">
        <v>65551.08744501043</v>
      </c>
      <c r="BB635" t="n">
        <v>299.7133717810211</v>
      </c>
      <c r="BC635" t="n">
        <v>65850.80081679145</v>
      </c>
      <c r="BD635" t="n">
        <v>0.864853755032338</v>
      </c>
      <c r="BE635" t="n">
        <v>-1.665334536937735e-16</v>
      </c>
      <c r="BF635" t="n">
        <v>39.87649860759758</v>
      </c>
      <c r="BG635" t="n">
        <v>30.37712421291776</v>
      </c>
      <c r="BH635" t="n">
        <v>-4.547473508864641e-13</v>
      </c>
      <c r="BI635" t="n">
        <v>836.7520117476671</v>
      </c>
      <c r="BJ635" t="n">
        <v>22986.89589326155</v>
      </c>
      <c r="BK635" t="n">
        <v>-125.9661026334707</v>
      </c>
      <c r="BL635" t="n">
        <v>69155.85445996902</v>
      </c>
      <c r="BM635" t="n">
        <v>52769.94641239839</v>
      </c>
      <c r="BN635" t="n">
        <v>163.0924932049311</v>
      </c>
      <c r="BO635" t="n">
        <v>13239.62619100197</v>
      </c>
      <c r="BP635" t="n">
        <v>0.05411754093773937</v>
      </c>
      <c r="BQ635" t="n">
        <v>1.93638913672393</v>
      </c>
      <c r="BR635" t="n">
        <v>-2.842170943040401e-13</v>
      </c>
      <c r="BS635" t="n">
        <v>1266.171434772017</v>
      </c>
      <c r="BT635" t="n">
        <v>3339.821411480983</v>
      </c>
      <c r="BU635" t="n">
        <v>-34.32987412018156</v>
      </c>
      <c r="BV635" t="n">
        <v>26771.46684793</v>
      </c>
      <c r="BW635" t="n">
        <v>1728.46700914</v>
      </c>
      <c r="BX635" t="n">
        <v>15.898575</v>
      </c>
      <c r="BY635" t="inlineStr">
        <is>
          <t>2023-06-20 10:32:00</t>
        </is>
      </c>
      <c r="BZ635" t="inlineStr">
        <is>
          <t>2023-06-20 10:32:00</t>
        </is>
      </c>
      <c r="CA635" t="inlineStr">
        <is>
          <t>2023-06-20 10:32:00</t>
        </is>
      </c>
    </row>
    <row r="636">
      <c r="A636" t="n">
        <v>633</v>
      </c>
      <c r="B636" t="n">
        <v>203</v>
      </c>
      <c r="C636" t="n">
        <v>77</v>
      </c>
      <c r="D636" t="n">
        <v>827.8142146729293</v>
      </c>
      <c r="E636" t="n">
        <v>7.924970317210264</v>
      </c>
      <c r="F636" t="n">
        <v>119.312853846026</v>
      </c>
      <c r="G636" t="n">
        <v>7136.537538716054</v>
      </c>
      <c r="H636" t="n">
        <v>245621.3018669333</v>
      </c>
      <c r="I636" t="n">
        <v>198483.6762735796</v>
      </c>
      <c r="J636" t="n">
        <v>-150.9764106115096</v>
      </c>
      <c r="K636" t="n">
        <v>92.65735252071043</v>
      </c>
      <c r="L636" t="n">
        <v>-185.7951679627996</v>
      </c>
      <c r="M636" t="n">
        <v>0.864853755032338</v>
      </c>
      <c r="N636" t="n">
        <v>39.87649860759758</v>
      </c>
      <c r="O636" t="n">
        <v>-4.547473508864641e-13</v>
      </c>
      <c r="P636" t="n">
        <v>-1.665334536937735e-16</v>
      </c>
      <c r="Q636" t="n">
        <v>30.37712421291776</v>
      </c>
      <c r="R636" t="n">
        <v>836.7520117476671</v>
      </c>
      <c r="S636" t="n">
        <v>44.46655260161529</v>
      </c>
      <c r="T636" t="n">
        <v>1267.60648547338</v>
      </c>
      <c r="U636" t="n">
        <v>58425.85794307102</v>
      </c>
      <c r="V636" t="n">
        <v>310</v>
      </c>
      <c r="W636" t="n">
        <v>647</v>
      </c>
      <c r="X636" t="n">
        <v>269</v>
      </c>
      <c r="Y636" t="n">
        <v>0</v>
      </c>
      <c r="Z636" t="n">
        <v>0.361571500673005</v>
      </c>
      <c r="AA636" t="n">
        <v>4.567275563000098</v>
      </c>
      <c r="AB636" t="n">
        <v>543.4399553498434</v>
      </c>
      <c r="AC636" t="n">
        <v>4520.770863911534</v>
      </c>
      <c r="AD636" t="n">
        <v>3914.394053452387</v>
      </c>
      <c r="AE636" t="n">
        <v>1.209753522591084</v>
      </c>
      <c r="AF636" t="n">
        <v>19.08715783802844</v>
      </c>
      <c r="AG636" t="n">
        <v>709.953102483851</v>
      </c>
      <c r="AH636" t="n">
        <v>39451.10062906113</v>
      </c>
      <c r="AI636" t="n">
        <v>24786.77736943694</v>
      </c>
      <c r="AJ636" t="n">
        <v>13.6330738203369</v>
      </c>
      <c r="AK636" t="n">
        <v>-2.248305437366791</v>
      </c>
      <c r="AL636" t="n">
        <v>-8.693057551192723</v>
      </c>
      <c r="AM636" t="n">
        <v>0.8648537550323376</v>
      </c>
      <c r="AN636" t="n">
        <v>9.499374394679819</v>
      </c>
      <c r="AO636" t="n">
        <v>-836.7520117476669</v>
      </c>
      <c r="AP636" t="n">
        <v>975863.5324092048</v>
      </c>
      <c r="AQ636" t="n">
        <v>0.2174105801623029</v>
      </c>
      <c r="AR636" t="n">
        <v>0.2113289837302035</v>
      </c>
      <c r="AS636" t="n">
        <v>0.1162668946105669</v>
      </c>
      <c r="AT636" t="n">
        <v>0.2516983085874763</v>
      </c>
      <c r="AU636" t="n">
        <v>0.2032952329094504</v>
      </c>
      <c r="AV636" t="n">
        <v>4.992373274917233</v>
      </c>
      <c r="AW636" t="n">
        <v>99.60181830272808</v>
      </c>
      <c r="AX636" t="n">
        <v>12850.0969778454</v>
      </c>
      <c r="AY636" t="n">
        <v>159406.9607253922</v>
      </c>
      <c r="AZ636" t="n">
        <v>188551.9502427838</v>
      </c>
      <c r="BA636" t="n">
        <v>65551.08744501043</v>
      </c>
      <c r="BB636" t="n">
        <v>299.7133717810211</v>
      </c>
      <c r="BC636" t="n">
        <v>65850.80081679145</v>
      </c>
      <c r="BD636" t="n">
        <v>0.864853755032338</v>
      </c>
      <c r="BE636" t="n">
        <v>-1.665334536937735e-16</v>
      </c>
      <c r="BF636" t="n">
        <v>39.87649860759758</v>
      </c>
      <c r="BG636" t="n">
        <v>30.37712421291776</v>
      </c>
      <c r="BH636" t="n">
        <v>-4.547473508864641e-13</v>
      </c>
      <c r="BI636" t="n">
        <v>836.7520117476671</v>
      </c>
      <c r="BJ636" t="n">
        <v>22986.89589326155</v>
      </c>
      <c r="BK636" t="n">
        <v>-125.9661026334707</v>
      </c>
      <c r="BL636" t="n">
        <v>69155.85445996902</v>
      </c>
      <c r="BM636" t="n">
        <v>52769.94641239839</v>
      </c>
      <c r="BN636" t="n">
        <v>163.0924932049311</v>
      </c>
      <c r="BO636" t="n">
        <v>13239.62619100197</v>
      </c>
      <c r="BP636" t="n">
        <v>0.05411754093773937</v>
      </c>
      <c r="BQ636" t="n">
        <v>1.93638913672393</v>
      </c>
      <c r="BR636" t="n">
        <v>-2.842170943040401e-13</v>
      </c>
      <c r="BS636" t="n">
        <v>1266.171434772017</v>
      </c>
      <c r="BT636" t="n">
        <v>3339.821411480983</v>
      </c>
      <c r="BU636" t="n">
        <v>-34.32987412018156</v>
      </c>
      <c r="BV636" t="n">
        <v>26771.25279889</v>
      </c>
      <c r="BW636" t="n">
        <v>1728.44999999</v>
      </c>
      <c r="BX636" t="n">
        <v>15.89999999</v>
      </c>
      <c r="BY636" t="inlineStr">
        <is>
          <t>2023-06-20 10:33:00</t>
        </is>
      </c>
      <c r="BZ636" t="inlineStr">
        <is>
          <t>2023-06-20 10:33:00</t>
        </is>
      </c>
      <c r="CA636" t="inlineStr">
        <is>
          <t>2023-06-20 10:33:00</t>
        </is>
      </c>
    </row>
    <row r="637">
      <c r="A637" t="n">
        <v>634</v>
      </c>
      <c r="B637" t="n">
        <v>203</v>
      </c>
      <c r="C637" t="n">
        <v>77</v>
      </c>
      <c r="D637" t="n">
        <v>827.8144480094297</v>
      </c>
      <c r="E637" t="n">
        <v>7.92497127614936</v>
      </c>
      <c r="F637" t="n">
        <v>119.3129046448978</v>
      </c>
      <c r="G637" t="n">
        <v>7136.547701534307</v>
      </c>
      <c r="H637" t="n">
        <v>245614.035265429</v>
      </c>
      <c r="I637" t="n">
        <v>198483.6762735796</v>
      </c>
      <c r="J637" t="n">
        <v>-143.7095204051429</v>
      </c>
      <c r="K637" t="n">
        <v>92.65735252071043</v>
      </c>
      <c r="L637" t="n">
        <v>-185.7951679627996</v>
      </c>
      <c r="M637" t="n">
        <v>0.864853755032338</v>
      </c>
      <c r="N637" t="n">
        <v>39.87649860759758</v>
      </c>
      <c r="O637" t="n">
        <v>-4.547473508864641e-13</v>
      </c>
      <c r="P637" t="n">
        <v>-1.665334536937735e-16</v>
      </c>
      <c r="Q637" t="n">
        <v>25.60412571940937</v>
      </c>
      <c r="R637" t="n">
        <v>836.7520117476671</v>
      </c>
      <c r="S637" t="n">
        <v>44.46655260161529</v>
      </c>
      <c r="T637" t="n">
        <v>1272.379483966888</v>
      </c>
      <c r="U637" t="n">
        <v>58425.85794307102</v>
      </c>
      <c r="V637" t="n">
        <v>310</v>
      </c>
      <c r="W637" t="n">
        <v>647.6666666666666</v>
      </c>
      <c r="X637" t="n">
        <v>269</v>
      </c>
      <c r="Y637" t="n">
        <v>0</v>
      </c>
      <c r="Z637" t="n">
        <v>0.3615715041980097</v>
      </c>
      <c r="AA637" t="n">
        <v>4.567275618119361</v>
      </c>
      <c r="AB637" t="n">
        <v>543.4402472685805</v>
      </c>
      <c r="AC637" t="n">
        <v>4520.81859389647</v>
      </c>
      <c r="AD637" t="n">
        <v>3914.394053452387</v>
      </c>
      <c r="AE637" t="n">
        <v>1.209753526116089</v>
      </c>
      <c r="AF637" t="n">
        <v>19.0871578931477</v>
      </c>
      <c r="AG637" t="n">
        <v>709.9533944025879</v>
      </c>
      <c r="AH637" t="n">
        <v>39451.11898410473</v>
      </c>
      <c r="AI637" t="n">
        <v>24786.77736943694</v>
      </c>
      <c r="AJ637" t="n">
        <v>15.71006243899052</v>
      </c>
      <c r="AK637" t="n">
        <v>6.212368394360865</v>
      </c>
      <c r="AL637" t="n">
        <v>-9.448457743184148</v>
      </c>
      <c r="AM637" t="n">
        <v>0.8648537550323376</v>
      </c>
      <c r="AN637" t="n">
        <v>14.27237288818822</v>
      </c>
      <c r="AO637" t="n">
        <v>-836.7520117476669</v>
      </c>
      <c r="AP637" t="n">
        <v>975852.4237189066</v>
      </c>
      <c r="AQ637" t="n">
        <v>0.2174113407201501</v>
      </c>
      <c r="AR637" t="n">
        <v>0.2113293949130712</v>
      </c>
      <c r="AS637" t="n">
        <v>0.1162787979372843</v>
      </c>
      <c r="AT637" t="n">
        <v>0.251699192941393</v>
      </c>
      <c r="AU637" t="n">
        <v>0.2032812734881013</v>
      </c>
      <c r="AV637" t="n">
        <v>4.992334295564579</v>
      </c>
      <c r="AW637" t="n">
        <v>99.60096636208191</v>
      </c>
      <c r="AX637" t="n">
        <v>12849.84196238559</v>
      </c>
      <c r="AY637" t="n">
        <v>159405.427066677</v>
      </c>
      <c r="AZ637" t="n">
        <v>188551.1277081479</v>
      </c>
      <c r="BA637" t="n">
        <v>57294.79044842831</v>
      </c>
      <c r="BB637" t="n">
        <v>299.7133717810211</v>
      </c>
      <c r="BC637" t="n">
        <v>57594.50382020933</v>
      </c>
      <c r="BD637" t="n">
        <v>0.864853755032338</v>
      </c>
      <c r="BE637" t="n">
        <v>-1.665334536937735e-16</v>
      </c>
      <c r="BF637" t="n">
        <v>39.87649860759758</v>
      </c>
      <c r="BG637" t="n">
        <v>25.60412571940937</v>
      </c>
      <c r="BH637" t="n">
        <v>-4.547473508864641e-13</v>
      </c>
      <c r="BI637" t="n">
        <v>836.7520117476671</v>
      </c>
      <c r="BJ637" t="n">
        <v>22986.89589326155</v>
      </c>
      <c r="BK637" t="n">
        <v>-125.9661026334707</v>
      </c>
      <c r="BL637" t="n">
        <v>69155.85445996902</v>
      </c>
      <c r="BM637" t="n">
        <v>44520.91630602264</v>
      </c>
      <c r="BN637" t="n">
        <v>163.0924932049311</v>
      </c>
      <c r="BO637" t="n">
        <v>13239.62619100197</v>
      </c>
      <c r="BP637" t="n">
        <v>0.05411754093773937</v>
      </c>
      <c r="BQ637" t="n">
        <v>1.93638913672393</v>
      </c>
      <c r="BR637" t="n">
        <v>-2.842170943040401e-13</v>
      </c>
      <c r="BS637" t="n">
        <v>1266.171434772017</v>
      </c>
      <c r="BT637" t="n">
        <v>3339.821411480983</v>
      </c>
      <c r="BU637" t="n">
        <v>-34.32987412018156</v>
      </c>
      <c r="BV637" t="n">
        <v>26767.7575</v>
      </c>
      <c r="BW637" t="n">
        <v>1728.27</v>
      </c>
      <c r="BX637" t="n">
        <v>15.89793333</v>
      </c>
      <c r="BY637" t="inlineStr">
        <is>
          <t>2023-06-20 10:34:00</t>
        </is>
      </c>
      <c r="BZ637" t="inlineStr">
        <is>
          <t>2023-06-20 10:34:00</t>
        </is>
      </c>
      <c r="CA637" t="inlineStr">
        <is>
          <t>2023-06-20 10:34:00</t>
        </is>
      </c>
    </row>
    <row r="638">
      <c r="A638" t="n">
        <v>635</v>
      </c>
      <c r="B638" t="n">
        <v>203</v>
      </c>
      <c r="C638" t="n">
        <v>77</v>
      </c>
      <c r="D638" t="n">
        <v>827.8145954898464</v>
      </c>
      <c r="E638" t="n">
        <v>7.951693051869293</v>
      </c>
      <c r="F638" t="n">
        <v>119.3129554850344</v>
      </c>
      <c r="G638" t="n">
        <v>7136.55146199219</v>
      </c>
      <c r="H638" t="n">
        <v>245610.4019646769</v>
      </c>
      <c r="I638" t="n">
        <v>197777.9785356458</v>
      </c>
      <c r="J638" t="n">
        <v>-140.0760753019595</v>
      </c>
      <c r="K638" t="n">
        <v>92.65735252071043</v>
      </c>
      <c r="L638" t="n">
        <v>-185.7951679627996</v>
      </c>
      <c r="M638" t="n">
        <v>0.864853755032338</v>
      </c>
      <c r="N638" t="n">
        <v>42.53709020905686</v>
      </c>
      <c r="O638" t="n">
        <v>-4.547473508864641e-13</v>
      </c>
      <c r="P638" t="n">
        <v>-1.665334536937735e-16</v>
      </c>
      <c r="Q638" t="n">
        <v>23.21762647265517</v>
      </c>
      <c r="R638" t="n">
        <v>836.7520117476671</v>
      </c>
      <c r="S638" t="n">
        <v>44.49290457969642</v>
      </c>
      <c r="T638" t="n">
        <v>1277.426574815101</v>
      </c>
      <c r="U638" t="n">
        <v>58425.85794307102</v>
      </c>
      <c r="V638" t="n">
        <v>310.6666666666667</v>
      </c>
      <c r="W638" t="n">
        <v>648</v>
      </c>
      <c r="X638" t="n">
        <v>269.6666666666667</v>
      </c>
      <c r="Y638" t="n">
        <v>0</v>
      </c>
      <c r="Z638" t="n">
        <v>0.3619403268339513</v>
      </c>
      <c r="AA638" t="n">
        <v>4.568167746598706</v>
      </c>
      <c r="AB638" t="n">
        <v>543.4403552743842</v>
      </c>
      <c r="AC638" t="n">
        <v>4520.842458888937</v>
      </c>
      <c r="AD638" t="n">
        <v>3914.394739487712</v>
      </c>
      <c r="AE638" t="n">
        <v>1.209895362760196</v>
      </c>
      <c r="AF638" t="n">
        <v>19.08750100397431</v>
      </c>
      <c r="AG638" t="n">
        <v>709.9535024083916</v>
      </c>
      <c r="AH638" t="n">
        <v>39451.12816162653</v>
      </c>
      <c r="AI638" t="n">
        <v>24786.77763325869</v>
      </c>
      <c r="AJ638" t="n">
        <v>18.16201765995611</v>
      </c>
      <c r="AK638" t="n">
        <v>10.60905538478454</v>
      </c>
      <c r="AL638" t="n">
        <v>-10.26393394044646</v>
      </c>
      <c r="AM638" t="n">
        <v>0.8648537550323376</v>
      </c>
      <c r="AN638" t="n">
        <v>19.3194637364017</v>
      </c>
      <c r="AO638" t="n">
        <v>-836.7520117476669</v>
      </c>
      <c r="AP638" t="n">
        <v>975793.6186118542</v>
      </c>
      <c r="AQ638" t="n">
        <v>0.2173960817823436</v>
      </c>
      <c r="AR638" t="n">
        <v>0.2113202113413908</v>
      </c>
      <c r="AS638" t="n">
        <v>0.1162708562562215</v>
      </c>
      <c r="AT638" t="n">
        <v>0.2517132264252369</v>
      </c>
      <c r="AU638" t="n">
        <v>0.2032996241948073</v>
      </c>
      <c r="AV638" t="n">
        <v>4.992340847076284</v>
      </c>
      <c r="AW638" t="n">
        <v>99.60098019137614</v>
      </c>
      <c r="AX638" t="n">
        <v>12849.91255490643</v>
      </c>
      <c r="AY638" t="n">
        <v>159403.9040920177</v>
      </c>
      <c r="AZ638" t="n">
        <v>188549.411600802</v>
      </c>
      <c r="BA638" t="n">
        <v>53166.64195013724</v>
      </c>
      <c r="BB638" t="n">
        <v>299.7133717810211</v>
      </c>
      <c r="BC638" t="n">
        <v>53466.35532191826</v>
      </c>
      <c r="BD638" t="n">
        <v>0.864853755032338</v>
      </c>
      <c r="BE638" t="n">
        <v>-1.665334536937735e-16</v>
      </c>
      <c r="BF638" t="n">
        <v>42.53709020905686</v>
      </c>
      <c r="BG638" t="n">
        <v>23.21762647265517</v>
      </c>
      <c r="BH638" t="n">
        <v>-4.547473508864641e-13</v>
      </c>
      <c r="BI638" t="n">
        <v>836.7520117476671</v>
      </c>
      <c r="BJ638" t="n">
        <v>22986.89589326155</v>
      </c>
      <c r="BK638" t="n">
        <v>-125.9661026334707</v>
      </c>
      <c r="BL638" t="n">
        <v>73754.02880397586</v>
      </c>
      <c r="BM638" t="n">
        <v>40396.40125283476</v>
      </c>
      <c r="BN638" t="n">
        <v>163.0924932049311</v>
      </c>
      <c r="BO638" t="n">
        <v>13239.62619100197</v>
      </c>
      <c r="BP638" t="n">
        <v>0.05411754093773937</v>
      </c>
      <c r="BQ638" t="n">
        <v>2.00547032008099</v>
      </c>
      <c r="BR638" t="n">
        <v>-2.842170943040401e-13</v>
      </c>
      <c r="BS638" t="n">
        <v>1266.171434772017</v>
      </c>
      <c r="BT638" t="n">
        <v>3459.211146001622</v>
      </c>
      <c r="BU638" t="n">
        <v>-34.32987412018156</v>
      </c>
      <c r="BV638" t="n">
        <v>26765.25248498</v>
      </c>
      <c r="BW638" t="n">
        <v>1728.25259671</v>
      </c>
      <c r="BX638" t="n">
        <v>15.8975048</v>
      </c>
      <c r="BY638" t="inlineStr">
        <is>
          <t>2023-06-20 10:35:00</t>
        </is>
      </c>
      <c r="BZ638" t="inlineStr">
        <is>
          <t>2023-06-20 10:35:00</t>
        </is>
      </c>
      <c r="CA638" t="inlineStr">
        <is>
          <t>2023-06-20 10:35:00</t>
        </is>
      </c>
    </row>
    <row r="639">
      <c r="A639" t="n">
        <v>636</v>
      </c>
      <c r="B639" t="n">
        <v>203</v>
      </c>
      <c r="C639" t="n">
        <v>77</v>
      </c>
      <c r="D639" t="n">
        <v>827.8168607870733</v>
      </c>
      <c r="E639" t="n">
        <v>7.965142240139682</v>
      </c>
      <c r="F639" t="n">
        <v>119.3130953277122</v>
      </c>
      <c r="G639" t="n">
        <v>7136.55473567949</v>
      </c>
      <c r="H639" t="n">
        <v>245610.4019646769</v>
      </c>
      <c r="I639" t="n">
        <v>197425.1296666789</v>
      </c>
      <c r="J639" t="n">
        <v>-140.0760753019595</v>
      </c>
      <c r="K639" t="n">
        <v>92.65735252071043</v>
      </c>
      <c r="L639" t="n">
        <v>-185.7951679627996</v>
      </c>
      <c r="M639" t="n">
        <v>0.864853755032338</v>
      </c>
      <c r="N639" t="n">
        <v>43.86738600978651</v>
      </c>
      <c r="O639" t="n">
        <v>-4.547473508864641e-13</v>
      </c>
      <c r="P639" t="n">
        <v>-1.665334536937735e-16</v>
      </c>
      <c r="Q639" t="n">
        <v>23.21762647265517</v>
      </c>
      <c r="R639" t="n">
        <v>836.7520117476671</v>
      </c>
      <c r="S639" t="n">
        <v>44.50608056873699</v>
      </c>
      <c r="T639" t="n">
        <v>1278.756870615831</v>
      </c>
      <c r="U639" t="n">
        <v>58425.85794307102</v>
      </c>
      <c r="V639" t="n">
        <v>311</v>
      </c>
      <c r="W639" t="n">
        <v>648</v>
      </c>
      <c r="X639" t="n">
        <v>270</v>
      </c>
      <c r="Y639" t="n">
        <v>0</v>
      </c>
      <c r="Z639" t="n">
        <v>0.3621250802412265</v>
      </c>
      <c r="AA639" t="n">
        <v>4.568613934821441</v>
      </c>
      <c r="AB639" t="n">
        <v>543.4404492973955</v>
      </c>
      <c r="AC639" t="n">
        <v>4520.842458888937</v>
      </c>
      <c r="AD639" t="n">
        <v>3914.395082505374</v>
      </c>
      <c r="AE639" t="n">
        <v>1.209966623171554</v>
      </c>
      <c r="AF639" t="n">
        <v>19.08767268337068</v>
      </c>
      <c r="AG639" t="n">
        <v>709.9535964314031</v>
      </c>
      <c r="AH639" t="n">
        <v>39451.12816162653</v>
      </c>
      <c r="AI639" t="n">
        <v>24786.77776516956</v>
      </c>
      <c r="AJ639" t="n">
        <v>14.96103715495434</v>
      </c>
      <c r="AK639" t="n">
        <v>8.76043944356238</v>
      </c>
      <c r="AL639" t="n">
        <v>-8.991554885516599</v>
      </c>
      <c r="AM639" t="n">
        <v>0.8648537550323376</v>
      </c>
      <c r="AN639" t="n">
        <v>20.64975953713135</v>
      </c>
      <c r="AO639" t="n">
        <v>-836.7520117476669</v>
      </c>
      <c r="AP639" t="n">
        <v>975781.6330803643</v>
      </c>
      <c r="AQ639" t="n">
        <v>0.2184778432282478</v>
      </c>
      <c r="AR639" t="n">
        <v>0.2113207690610145</v>
      </c>
      <c r="AS639" t="n">
        <v>0.1162692115492237</v>
      </c>
      <c r="AT639" t="n">
        <v>0.2517163182202651</v>
      </c>
      <c r="AU639" t="n">
        <v>0.202215857941249</v>
      </c>
      <c r="AV639" t="n">
        <v>4.992534762025773</v>
      </c>
      <c r="AW639" t="n">
        <v>99.60221700877736</v>
      </c>
      <c r="AX639" t="n">
        <v>12850.06131260179</v>
      </c>
      <c r="AY639" t="n">
        <v>159405.5598716728</v>
      </c>
      <c r="AZ639" t="n">
        <v>188551.4253500289</v>
      </c>
      <c r="BA639" t="n">
        <v>53166.64195013724</v>
      </c>
      <c r="BB639" t="n">
        <v>299.7133717810211</v>
      </c>
      <c r="BC639" t="n">
        <v>53466.35532191826</v>
      </c>
      <c r="BD639" t="n">
        <v>0.864853755032338</v>
      </c>
      <c r="BE639" t="n">
        <v>-1.665334536937735e-16</v>
      </c>
      <c r="BF639" t="n">
        <v>43.86738600978651</v>
      </c>
      <c r="BG639" t="n">
        <v>23.21762647265517</v>
      </c>
      <c r="BH639" t="n">
        <v>-4.547473508864641e-13</v>
      </c>
      <c r="BI639" t="n">
        <v>836.7520117476671</v>
      </c>
      <c r="BJ639" t="n">
        <v>22986.89589326155</v>
      </c>
      <c r="BK639" t="n">
        <v>-125.9661026334707</v>
      </c>
      <c r="BL639" t="n">
        <v>76053.11597597928</v>
      </c>
      <c r="BM639" t="n">
        <v>40396.40125283476</v>
      </c>
      <c r="BN639" t="n">
        <v>163.0924932049311</v>
      </c>
      <c r="BO639" t="n">
        <v>13239.62619100197</v>
      </c>
      <c r="BP639" t="n">
        <v>0.05411754093773937</v>
      </c>
      <c r="BQ639" t="n">
        <v>2.040010911759521</v>
      </c>
      <c r="BR639" t="n">
        <v>-2.842170943040401e-13</v>
      </c>
      <c r="BS639" t="n">
        <v>1266.171434772017</v>
      </c>
      <c r="BT639" t="n">
        <v>3518.906013261942</v>
      </c>
      <c r="BU639" t="n">
        <v>-34.32987412018156</v>
      </c>
      <c r="BV639" t="n">
        <v>26772.05676437</v>
      </c>
      <c r="BW639" t="n">
        <v>1728.39390022</v>
      </c>
      <c r="BX639" t="n">
        <v>15.89999999</v>
      </c>
      <c r="BY639" t="inlineStr">
        <is>
          <t>2023-06-20 10:36:00</t>
        </is>
      </c>
      <c r="BZ639" t="inlineStr">
        <is>
          <t>2023-06-20 10:36:00</t>
        </is>
      </c>
      <c r="CA639" t="inlineStr">
        <is>
          <t>2023-06-20 10:36:00</t>
        </is>
      </c>
    </row>
    <row r="640">
      <c r="A640" t="n">
        <v>637</v>
      </c>
      <c r="B640" t="n">
        <v>203</v>
      </c>
      <c r="C640" t="n">
        <v>77</v>
      </c>
      <c r="D640" t="n">
        <v>827.8171219877912</v>
      </c>
      <c r="E640" t="n">
        <v>7.965149241046571</v>
      </c>
      <c r="F640" t="n">
        <v>119.3131368986249</v>
      </c>
      <c r="G640" t="n">
        <v>7136.557794512602</v>
      </c>
      <c r="H640" t="n">
        <v>245610.4019646769</v>
      </c>
      <c r="I640" t="n">
        <v>197425.1296666789</v>
      </c>
      <c r="J640" t="n">
        <v>-140.0760753019595</v>
      </c>
      <c r="K640" t="n">
        <v>92.65735252071043</v>
      </c>
      <c r="L640" t="n">
        <v>-185.7951679627996</v>
      </c>
      <c r="M640" t="n">
        <v>0.864853755032338</v>
      </c>
      <c r="N640" t="n">
        <v>43.86738600978651</v>
      </c>
      <c r="O640" t="n">
        <v>-4.547473508864641e-13</v>
      </c>
      <c r="P640" t="n">
        <v>-1.665334536937735e-16</v>
      </c>
      <c r="Q640" t="n">
        <v>23.21762647265517</v>
      </c>
      <c r="R640" t="n">
        <v>836.7520117476671</v>
      </c>
      <c r="S640" t="n">
        <v>44.50608056873699</v>
      </c>
      <c r="T640" t="n">
        <v>1278.756870615831</v>
      </c>
      <c r="U640" t="n">
        <v>58425.85794307102</v>
      </c>
      <c r="V640" t="n">
        <v>311</v>
      </c>
      <c r="W640" t="n">
        <v>648</v>
      </c>
      <c r="X640" t="n">
        <v>270</v>
      </c>
      <c r="Y640" t="n">
        <v>0</v>
      </c>
      <c r="Z640" t="n">
        <v>0.3621251074048295</v>
      </c>
      <c r="AA640" t="n">
        <v>4.568613979858927</v>
      </c>
      <c r="AB640" t="n">
        <v>543.4405371582568</v>
      </c>
      <c r="AC640" t="n">
        <v>4520.842458888937</v>
      </c>
      <c r="AD640" t="n">
        <v>3914.395082505374</v>
      </c>
      <c r="AE640" t="n">
        <v>1.209966650335157</v>
      </c>
      <c r="AF640" t="n">
        <v>19.08767272840817</v>
      </c>
      <c r="AG640" t="n">
        <v>709.9536842922644</v>
      </c>
      <c r="AH640" t="n">
        <v>39451.12816162653</v>
      </c>
      <c r="AI640" t="n">
        <v>24786.77776516956</v>
      </c>
      <c r="AJ640" t="n">
        <v>10.14935103030091</v>
      </c>
      <c r="AK640" t="n">
        <v>6.223939515498444</v>
      </c>
      <c r="AL640" t="n">
        <v>-8.29559755643867</v>
      </c>
      <c r="AM640" t="n">
        <v>0.8648537550323376</v>
      </c>
      <c r="AN640" t="n">
        <v>20.64975953713135</v>
      </c>
      <c r="AO640" t="n">
        <v>-836.7520117476669</v>
      </c>
      <c r="AP640" t="n">
        <v>975867.3704273413</v>
      </c>
      <c r="AQ640" t="n">
        <v>0.218516620855885</v>
      </c>
      <c r="AR640" t="n">
        <v>0.2113197268707524</v>
      </c>
      <c r="AS640" t="n">
        <v>0.1162772971661592</v>
      </c>
      <c r="AT640" t="n">
        <v>0.25168920206821</v>
      </c>
      <c r="AU640" t="n">
        <v>0.2021971530389934</v>
      </c>
      <c r="AV640" t="n">
        <v>4.992471363773252</v>
      </c>
      <c r="AW640" t="n">
        <v>99.60208001901147</v>
      </c>
      <c r="AX640" t="n">
        <v>12849.94231433582</v>
      </c>
      <c r="AY640" t="n">
        <v>159406.2191380163</v>
      </c>
      <c r="AZ640" t="n">
        <v>188552.0970572144</v>
      </c>
      <c r="BA640" t="n">
        <v>53166.64195013724</v>
      </c>
      <c r="BB640" t="n">
        <v>299.7133717810211</v>
      </c>
      <c r="BC640" t="n">
        <v>53466.35532191826</v>
      </c>
      <c r="BD640" t="n">
        <v>0.864853755032338</v>
      </c>
      <c r="BE640" t="n">
        <v>-1.665334536937735e-16</v>
      </c>
      <c r="BF640" t="n">
        <v>43.86738600978651</v>
      </c>
      <c r="BG640" t="n">
        <v>23.21762647265517</v>
      </c>
      <c r="BH640" t="n">
        <v>-4.547473508864641e-13</v>
      </c>
      <c r="BI640" t="n">
        <v>836.7520117476671</v>
      </c>
      <c r="BJ640" t="n">
        <v>22986.89589326155</v>
      </c>
      <c r="BK640" t="n">
        <v>-125.9661026334707</v>
      </c>
      <c r="BL640" t="n">
        <v>76053.11597597928</v>
      </c>
      <c r="BM640" t="n">
        <v>40396.40125283476</v>
      </c>
      <c r="BN640" t="n">
        <v>163.0924932049311</v>
      </c>
      <c r="BO640" t="n">
        <v>13239.62619100197</v>
      </c>
      <c r="BP640" t="n">
        <v>0.05411754093773937</v>
      </c>
      <c r="BQ640" t="n">
        <v>2.040010911759521</v>
      </c>
      <c r="BR640" t="n">
        <v>-2.842170943040401e-13</v>
      </c>
      <c r="BS640" t="n">
        <v>1266.171434772017</v>
      </c>
      <c r="BT640" t="n">
        <v>3518.906013261942</v>
      </c>
      <c r="BU640" t="n">
        <v>-34.32987412018156</v>
      </c>
      <c r="BV640" t="n">
        <v>26777</v>
      </c>
      <c r="BW640" t="n">
        <v>1728.5075</v>
      </c>
      <c r="BX640" t="n">
        <v>15.9</v>
      </c>
      <c r="BY640" t="inlineStr">
        <is>
          <t>2023-06-20 10:37:00</t>
        </is>
      </c>
      <c r="BZ640" t="inlineStr">
        <is>
          <t>2023-06-20 10:37:00</t>
        </is>
      </c>
      <c r="CA640" t="inlineStr">
        <is>
          <t>2023-06-20 10:37:00</t>
        </is>
      </c>
    </row>
    <row r="641">
      <c r="A641" t="n">
        <v>638</v>
      </c>
      <c r="B641" t="n">
        <v>203</v>
      </c>
      <c r="C641" t="n">
        <v>77</v>
      </c>
      <c r="D641" t="n">
        <v>827.8171704595234</v>
      </c>
      <c r="E641" t="n">
        <v>7.965149887497478</v>
      </c>
      <c r="F641" t="n">
        <v>119.3131368986249</v>
      </c>
      <c r="G641" t="n">
        <v>7136.560299816966</v>
      </c>
      <c r="H641" t="n">
        <v>245605.0247239602</v>
      </c>
      <c r="I641" t="n">
        <v>197425.1296666789</v>
      </c>
      <c r="J641" t="n">
        <v>-134.6985332984914</v>
      </c>
      <c r="K641" t="n">
        <v>92.65735252071043</v>
      </c>
      <c r="L641" t="n">
        <v>-185.7951679627996</v>
      </c>
      <c r="M641" t="n">
        <v>1.251320384479118</v>
      </c>
      <c r="N641" t="n">
        <v>43.86738600978651</v>
      </c>
      <c r="O641" t="n">
        <v>-4.547473508864641e-13</v>
      </c>
      <c r="P641" t="n">
        <v>-1.665334536937735e-16</v>
      </c>
      <c r="Q641" t="n">
        <v>23.21762647265517</v>
      </c>
      <c r="R641" t="n">
        <v>301.189867258278</v>
      </c>
      <c r="S641" t="n">
        <v>44.89254719818377</v>
      </c>
      <c r="T641" t="n">
        <v>1278.756870615831</v>
      </c>
      <c r="U641" t="n">
        <v>58961.42008756042</v>
      </c>
      <c r="V641" t="n">
        <v>311.6666666666667</v>
      </c>
      <c r="W641" t="n">
        <v>648.6666666666666</v>
      </c>
      <c r="X641" t="n">
        <v>270</v>
      </c>
      <c r="Y641" t="n">
        <v>0</v>
      </c>
      <c r="Z641" t="n">
        <v>0.3621661222450283</v>
      </c>
      <c r="AA641" t="n">
        <v>4.568613979858927</v>
      </c>
      <c r="AB641" t="n">
        <v>543.440609113273</v>
      </c>
      <c r="AC641" t="n">
        <v>4526.198080333831</v>
      </c>
      <c r="AD641" t="n">
        <v>3914.395082505374</v>
      </c>
      <c r="AE641" t="n">
        <v>1.209982424536798</v>
      </c>
      <c r="AF641" t="n">
        <v>19.08767272840817</v>
      </c>
      <c r="AG641" t="n">
        <v>709.9537562472806</v>
      </c>
      <c r="AH641" t="n">
        <v>39453.1877179865</v>
      </c>
      <c r="AI641" t="n">
        <v>24786.77776516956</v>
      </c>
      <c r="AJ641" t="n">
        <v>8.72429239809629</v>
      </c>
      <c r="AK641" t="n">
        <v>5.634203858866758</v>
      </c>
      <c r="AL641" t="n">
        <v>-2.940884937024577</v>
      </c>
      <c r="AM641" t="n">
        <v>1.251320384479117</v>
      </c>
      <c r="AN641" t="n">
        <v>20.64975953713135</v>
      </c>
      <c r="AO641" t="n">
        <v>-301.1898672582777</v>
      </c>
      <c r="AP641" t="n">
        <v>975931.2006583498</v>
      </c>
      <c r="AQ641" t="n">
        <v>0.2185428656073567</v>
      </c>
      <c r="AR641" t="n">
        <v>0.2113198674647122</v>
      </c>
      <c r="AS641" t="n">
        <v>0.1162697420230076</v>
      </c>
      <c r="AT641" t="n">
        <v>0.2516833759563699</v>
      </c>
      <c r="AU641" t="n">
        <v>0.2021841489485536</v>
      </c>
      <c r="AV641" t="n">
        <v>4.992488479927853</v>
      </c>
      <c r="AW641" t="n">
        <v>99.60339951510366</v>
      </c>
      <c r="AX641" t="n">
        <v>12850.23087668119</v>
      </c>
      <c r="AY641" t="n">
        <v>159408.4416107503</v>
      </c>
      <c r="AZ641" t="n">
        <v>188555.5326773959</v>
      </c>
      <c r="BA641" t="n">
        <v>44645.84823131107</v>
      </c>
      <c r="BB641" t="n">
        <v>299.7133717810211</v>
      </c>
      <c r="BC641" t="n">
        <v>44945.56160309209</v>
      </c>
      <c r="BD641" t="n">
        <v>1.251320384479118</v>
      </c>
      <c r="BE641" t="n">
        <v>-1.665334536937735e-16</v>
      </c>
      <c r="BF641" t="n">
        <v>43.86738600978651</v>
      </c>
      <c r="BG641" t="n">
        <v>23.21762647265517</v>
      </c>
      <c r="BH641" t="n">
        <v>-4.547473508864641e-13</v>
      </c>
      <c r="BI641" t="n">
        <v>301.189867258278</v>
      </c>
      <c r="BJ641" t="n">
        <v>33335.31282995798</v>
      </c>
      <c r="BK641" t="n">
        <v>-125.9661026334707</v>
      </c>
      <c r="BL641" t="n">
        <v>76053.11597597928</v>
      </c>
      <c r="BM641" t="n">
        <v>40396.40125283476</v>
      </c>
      <c r="BN641" t="n">
        <v>163.0924932049311</v>
      </c>
      <c r="BO641" t="n">
        <v>4724.210014179256</v>
      </c>
      <c r="BP641" t="n">
        <v>0.06571282965562418</v>
      </c>
      <c r="BQ641" t="n">
        <v>2.040010911759521</v>
      </c>
      <c r="BR641" t="n">
        <v>-2.842170943040401e-13</v>
      </c>
      <c r="BS641" t="n">
        <v>1576.658480770818</v>
      </c>
      <c r="BT641" t="n">
        <v>3518.906013261942</v>
      </c>
      <c r="BU641" t="n">
        <v>-34.32987412018156</v>
      </c>
      <c r="BV641" t="n">
        <v>26777</v>
      </c>
      <c r="BW641" t="n">
        <v>1728.49353855</v>
      </c>
      <c r="BX641" t="n">
        <v>15.89995907</v>
      </c>
      <c r="BY641" t="inlineStr">
        <is>
          <t>2023-06-20 10:38:00</t>
        </is>
      </c>
      <c r="BZ641" t="inlineStr">
        <is>
          <t>2023-06-20 10:38:00</t>
        </is>
      </c>
      <c r="CA641" t="inlineStr">
        <is>
          <t>2023-06-20 10:38:00</t>
        </is>
      </c>
    </row>
    <row r="642">
      <c r="A642" t="n">
        <v>639</v>
      </c>
      <c r="B642" t="n">
        <v>203</v>
      </c>
      <c r="C642" t="n">
        <v>77</v>
      </c>
      <c r="D642" t="n">
        <v>827.817845398998</v>
      </c>
      <c r="E642" t="n">
        <v>7.965155515533453</v>
      </c>
      <c r="F642" t="n">
        <v>119.3131368986249</v>
      </c>
      <c r="G642" t="n">
        <v>7136.560299816966</v>
      </c>
      <c r="H642" t="n">
        <v>245602.9810539981</v>
      </c>
      <c r="I642" t="n">
        <v>197425.1296666789</v>
      </c>
      <c r="J642" t="n">
        <v>-132.0097622967573</v>
      </c>
      <c r="K642" t="n">
        <v>92.65735252071043</v>
      </c>
      <c r="L642" t="n">
        <v>-185.7951679627996</v>
      </c>
      <c r="M642" t="n">
        <v>1.444553699202508</v>
      </c>
      <c r="N642" t="n">
        <v>47.24333206746872</v>
      </c>
      <c r="O642" t="n">
        <v>-4.547473508864641e-13</v>
      </c>
      <c r="P642" t="n">
        <v>-1.665334536937735e-16</v>
      </c>
      <c r="Q642" t="n">
        <v>23.21762647265517</v>
      </c>
      <c r="R642" t="n">
        <v>33.40879501358336</v>
      </c>
      <c r="S642" t="n">
        <v>45.08578051290717</v>
      </c>
      <c r="T642" t="n">
        <v>1282.132816673513</v>
      </c>
      <c r="U642" t="n">
        <v>59229.20115980511</v>
      </c>
      <c r="V642" t="n">
        <v>312.6666666666667</v>
      </c>
      <c r="W642" t="n">
        <v>649</v>
      </c>
      <c r="X642" t="n">
        <v>270</v>
      </c>
      <c r="Y642" t="n">
        <v>0</v>
      </c>
      <c r="Z642" t="n">
        <v>0.3621866502770349</v>
      </c>
      <c r="AA642" t="n">
        <v>4.569849495501533</v>
      </c>
      <c r="AB642" t="n">
        <v>543.440609113273</v>
      </c>
      <c r="AC642" t="n">
        <v>4528.886980696519</v>
      </c>
      <c r="AD642" t="n">
        <v>3914.395082505374</v>
      </c>
      <c r="AE642" t="n">
        <v>1.209990332249526</v>
      </c>
      <c r="AF642" t="n">
        <v>19.08814785789025</v>
      </c>
      <c r="AG642" t="n">
        <v>709.9537562472806</v>
      </c>
      <c r="AH642" t="n">
        <v>39454.22858580673</v>
      </c>
      <c r="AI642" t="n">
        <v>24786.77776516956</v>
      </c>
      <c r="AJ642" t="n">
        <v>11.83380757531185</v>
      </c>
      <c r="AK642" t="n">
        <v>4.428804914027146</v>
      </c>
      <c r="AL642" t="n">
        <v>-0.3063122111722133</v>
      </c>
      <c r="AM642" t="n">
        <v>1.444553699202507</v>
      </c>
      <c r="AN642" t="n">
        <v>24.02570559481356</v>
      </c>
      <c r="AO642" t="n">
        <v>-33.40879501358317</v>
      </c>
      <c r="AP642" t="n">
        <v>975916.4901951607</v>
      </c>
      <c r="AQ642" t="n">
        <v>0.2185461775472903</v>
      </c>
      <c r="AR642" t="n">
        <v>0.2113213458993435</v>
      </c>
      <c r="AS642" t="n">
        <v>0.1162712361228624</v>
      </c>
      <c r="AT642" t="n">
        <v>0.2516773716502897</v>
      </c>
      <c r="AU642" t="n">
        <v>0.2021838687802141</v>
      </c>
      <c r="AV642" t="n">
        <v>4.99245147199689</v>
      </c>
      <c r="AW642" t="n">
        <v>99.60259014189209</v>
      </c>
      <c r="AX642" t="n">
        <v>12850.11817495026</v>
      </c>
      <c r="AY642" t="n">
        <v>159407.790427687</v>
      </c>
      <c r="AZ642" t="n">
        <v>188554.1148922579</v>
      </c>
      <c r="BA642" t="n">
        <v>40385.45137189797</v>
      </c>
      <c r="BB642" t="n">
        <v>299.7133717810211</v>
      </c>
      <c r="BC642" t="n">
        <v>40685.16474367899</v>
      </c>
      <c r="BD642" t="n">
        <v>1.444553699202508</v>
      </c>
      <c r="BE642" t="n">
        <v>-1.665334536937735e-16</v>
      </c>
      <c r="BF642" t="n">
        <v>47.24333206746872</v>
      </c>
      <c r="BG642" t="n">
        <v>23.21762647265517</v>
      </c>
      <c r="BH642" t="n">
        <v>-4.547473508864641e-13</v>
      </c>
      <c r="BI642" t="n">
        <v>33.40879501358336</v>
      </c>
      <c r="BJ642" t="n">
        <v>38509.52129830619</v>
      </c>
      <c r="BK642" t="n">
        <v>-125.9661026334707</v>
      </c>
      <c r="BL642" t="n">
        <v>81888.73608845881</v>
      </c>
      <c r="BM642" t="n">
        <v>40396.40125283476</v>
      </c>
      <c r="BN642" t="n">
        <v>163.0924932049311</v>
      </c>
      <c r="BO642" t="n">
        <v>466.5019257678996</v>
      </c>
      <c r="BP642" t="n">
        <v>0.07151047401456657</v>
      </c>
      <c r="BQ642" t="n">
        <v>3.073601054226344</v>
      </c>
      <c r="BR642" t="n">
        <v>-2.842170943040401e-13</v>
      </c>
      <c r="BS642" t="n">
        <v>1731.902003770219</v>
      </c>
      <c r="BT642" t="n">
        <v>5305.557612660142</v>
      </c>
      <c r="BU642" t="n">
        <v>-34.32987412018156</v>
      </c>
      <c r="BV642" t="n">
        <v>26773.77113231</v>
      </c>
      <c r="BW642" t="n">
        <v>1728.58807954</v>
      </c>
      <c r="BX642" t="n">
        <v>15.89803822</v>
      </c>
      <c r="BY642" t="inlineStr">
        <is>
          <t>2023-06-20 10:39:00</t>
        </is>
      </c>
      <c r="BZ642" t="inlineStr">
        <is>
          <t>2023-06-20 10:39:00</t>
        </is>
      </c>
      <c r="CA642" t="inlineStr">
        <is>
          <t>2023-06-20 10:39:00</t>
        </is>
      </c>
    </row>
    <row r="643">
      <c r="A643" t="n">
        <v>640</v>
      </c>
      <c r="B643" t="n">
        <v>203</v>
      </c>
      <c r="C643" t="n">
        <v>77</v>
      </c>
      <c r="D643" t="n">
        <v>827.8178532029241</v>
      </c>
      <c r="E643" t="n">
        <v>7.965155859145521</v>
      </c>
      <c r="F643" t="n">
        <v>119.3131368986249</v>
      </c>
      <c r="G643" t="n">
        <v>7136.560299816966</v>
      </c>
      <c r="H643" t="n">
        <v>245602.9810539981</v>
      </c>
      <c r="I643" t="n">
        <v>197425.1296666789</v>
      </c>
      <c r="J643" t="n">
        <v>-132.0097622967573</v>
      </c>
      <c r="K643" t="n">
        <v>92.65735252071043</v>
      </c>
      <c r="L643" t="n">
        <v>-185.7951679627996</v>
      </c>
      <c r="M643" t="n">
        <v>1.444553699202508</v>
      </c>
      <c r="N643" t="n">
        <v>48.93130509630983</v>
      </c>
      <c r="O643" t="n">
        <v>-4.547473508864641e-13</v>
      </c>
      <c r="P643" t="n">
        <v>-1.665334536937735e-16</v>
      </c>
      <c r="Q643" t="n">
        <v>23.21762647265517</v>
      </c>
      <c r="R643" t="n">
        <v>33.40879501358336</v>
      </c>
      <c r="S643" t="n">
        <v>45.08578051290717</v>
      </c>
      <c r="T643" t="n">
        <v>1283.820789702354</v>
      </c>
      <c r="U643" t="n">
        <v>59229.20115980511</v>
      </c>
      <c r="V643" t="n">
        <v>313</v>
      </c>
      <c r="W643" t="n">
        <v>649</v>
      </c>
      <c r="X643" t="n">
        <v>270</v>
      </c>
      <c r="Y643" t="n">
        <v>0</v>
      </c>
      <c r="Z643" t="n">
        <v>0.3621866516108778</v>
      </c>
      <c r="AA643" t="n">
        <v>4.570467253322836</v>
      </c>
      <c r="AB643" t="n">
        <v>543.440609113273</v>
      </c>
      <c r="AC643" t="n">
        <v>4528.886980696519</v>
      </c>
      <c r="AD643" t="n">
        <v>3914.395082505374</v>
      </c>
      <c r="AE643" t="n">
        <v>1.209990333583369</v>
      </c>
      <c r="AF643" t="n">
        <v>19.0883854226313</v>
      </c>
      <c r="AG643" t="n">
        <v>709.9537562472806</v>
      </c>
      <c r="AH643" t="n">
        <v>39454.22858580673</v>
      </c>
      <c r="AI643" t="n">
        <v>24786.77776516956</v>
      </c>
      <c r="AJ643" t="n">
        <v>11.39636123214086</v>
      </c>
      <c r="AK643" t="n">
        <v>-5.433250494632222</v>
      </c>
      <c r="AL643" t="n">
        <v>-0.2840097246103022</v>
      </c>
      <c r="AM643" t="n">
        <v>1.444553699202507</v>
      </c>
      <c r="AN643" t="n">
        <v>25.71367862365467</v>
      </c>
      <c r="AO643" t="n">
        <v>-33.40879501358317</v>
      </c>
      <c r="AP643" t="n">
        <v>975887.1100932589</v>
      </c>
      <c r="AQ643" t="n">
        <v>0.2185265576320296</v>
      </c>
      <c r="AR643" t="n">
        <v>0.2113392666450712</v>
      </c>
      <c r="AS643" t="n">
        <v>0.1162606896149929</v>
      </c>
      <c r="AT643" t="n">
        <v>0.2516815073384501</v>
      </c>
      <c r="AU643" t="n">
        <v>0.2021919787694562</v>
      </c>
      <c r="AV643" t="n">
        <v>4.992505682900778</v>
      </c>
      <c r="AW643" t="n">
        <v>99.6025197456468</v>
      </c>
      <c r="AX643" t="n">
        <v>12850.31738983229</v>
      </c>
      <c r="AY643" t="n">
        <v>159408.4559662315</v>
      </c>
      <c r="AZ643" t="n">
        <v>188554.5666638559</v>
      </c>
      <c r="BA643" t="n">
        <v>40385.45137189797</v>
      </c>
      <c r="BB643" t="n">
        <v>299.7133717810211</v>
      </c>
      <c r="BC643" t="n">
        <v>40685.16474367899</v>
      </c>
      <c r="BD643" t="n">
        <v>1.444553699202508</v>
      </c>
      <c r="BE643" t="n">
        <v>-1.665334536937735e-16</v>
      </c>
      <c r="BF643" t="n">
        <v>48.93130509630983</v>
      </c>
      <c r="BG643" t="n">
        <v>23.21762647265517</v>
      </c>
      <c r="BH643" t="n">
        <v>-4.547473508864641e-13</v>
      </c>
      <c r="BI643" t="n">
        <v>33.40879501358336</v>
      </c>
      <c r="BJ643" t="n">
        <v>38509.52129830619</v>
      </c>
      <c r="BK643" t="n">
        <v>-125.9661026334707</v>
      </c>
      <c r="BL643" t="n">
        <v>84806.54614469857</v>
      </c>
      <c r="BM643" t="n">
        <v>40396.40125283476</v>
      </c>
      <c r="BN643" t="n">
        <v>163.0924932049311</v>
      </c>
      <c r="BO643" t="n">
        <v>466.5019257678996</v>
      </c>
      <c r="BP643" t="n">
        <v>0.07151047401456657</v>
      </c>
      <c r="BQ643" t="n">
        <v>3.590396125459755</v>
      </c>
      <c r="BR643" t="n">
        <v>-2.842170943040401e-13</v>
      </c>
      <c r="BS643" t="n">
        <v>1731.902003770219</v>
      </c>
      <c r="BT643" t="n">
        <v>6198.883412359242</v>
      </c>
      <c r="BU643" t="n">
        <v>-34.32987412018156</v>
      </c>
      <c r="BV643" t="n">
        <v>26775.839803</v>
      </c>
      <c r="BW643" t="n">
        <v>1729.1254184</v>
      </c>
      <c r="BX643" t="n">
        <v>15.89999999</v>
      </c>
      <c r="BY643" t="inlineStr">
        <is>
          <t>2023-06-20 10:40:00</t>
        </is>
      </c>
      <c r="BZ643" t="inlineStr">
        <is>
          <t>2023-06-20 10:40:00</t>
        </is>
      </c>
      <c r="CA643" t="inlineStr">
        <is>
          <t>2023-06-20 10:40:00</t>
        </is>
      </c>
    </row>
    <row r="644">
      <c r="A644" t="n">
        <v>641</v>
      </c>
      <c r="B644" t="n">
        <v>203</v>
      </c>
      <c r="C644" t="n">
        <v>77</v>
      </c>
      <c r="D644" t="n">
        <v>827.817860056135</v>
      </c>
      <c r="E644" t="n">
        <v>7.965156160901986</v>
      </c>
      <c r="F644" t="n">
        <v>119.3131368986249</v>
      </c>
      <c r="G644" t="n">
        <v>7136.560299816966</v>
      </c>
      <c r="H644" t="n">
        <v>245602.9810539981</v>
      </c>
      <c r="I644" t="n">
        <v>197425.1296666789</v>
      </c>
      <c r="J644" t="n">
        <v>-132.0097622967573</v>
      </c>
      <c r="K644" t="n">
        <v>92.65735252071043</v>
      </c>
      <c r="L644" t="n">
        <v>-185.7951679627996</v>
      </c>
      <c r="M644" t="n">
        <v>1.444553699202508</v>
      </c>
      <c r="N644" t="n">
        <v>48.93130509630983</v>
      </c>
      <c r="O644" t="n">
        <v>-4.547473508864641e-13</v>
      </c>
      <c r="P644" t="n">
        <v>0.07750262783785949</v>
      </c>
      <c r="Q644" t="n">
        <v>24.91490776919124</v>
      </c>
      <c r="R644" t="n">
        <v>33.40879501358336</v>
      </c>
      <c r="S644" t="n">
        <v>45.16328314074502</v>
      </c>
      <c r="T644" t="n">
        <v>1285.518070998891</v>
      </c>
      <c r="U644" t="n">
        <v>59229.20115980511</v>
      </c>
      <c r="V644" t="n">
        <v>313</v>
      </c>
      <c r="W644" t="n">
        <v>650.3333333333334</v>
      </c>
      <c r="X644" t="n">
        <v>270</v>
      </c>
      <c r="Y644" t="n">
        <v>0</v>
      </c>
      <c r="Z644" t="n">
        <v>0.3621866527820421</v>
      </c>
      <c r="AA644" t="n">
        <v>4.570467253322836</v>
      </c>
      <c r="AB644" t="n">
        <v>543.440609113273</v>
      </c>
      <c r="AC644" t="n">
        <v>4528.887755722796</v>
      </c>
      <c r="AD644" t="n">
        <v>3914.395485690051</v>
      </c>
      <c r="AE644" t="n">
        <v>1.209990334754533</v>
      </c>
      <c r="AF644" t="n">
        <v>19.0883854226313</v>
      </c>
      <c r="AG644" t="n">
        <v>709.9537562472806</v>
      </c>
      <c r="AH644" t="n">
        <v>39454.22888385057</v>
      </c>
      <c r="AI644" t="n">
        <v>24786.77792021813</v>
      </c>
      <c r="AJ644" t="n">
        <v>-10.65575199930183</v>
      </c>
      <c r="AK644" t="n">
        <v>-49.39246131931588</v>
      </c>
      <c r="AL644" t="n">
        <v>0.2995393592763247</v>
      </c>
      <c r="AM644" t="n">
        <v>1.367051071364648</v>
      </c>
      <c r="AN644" t="n">
        <v>24.0163973271186</v>
      </c>
      <c r="AO644" t="n">
        <v>-33.40879501358317</v>
      </c>
      <c r="AP644" t="n">
        <v>975978.7727407023</v>
      </c>
      <c r="AQ644" t="n">
        <v>0.2185229261610896</v>
      </c>
      <c r="AR644" t="n">
        <v>0.2113851074661262</v>
      </c>
      <c r="AS644" t="n">
        <v>0.1162641154346819</v>
      </c>
      <c r="AT644" t="n">
        <v>0.2516578697410766</v>
      </c>
      <c r="AU644" t="n">
        <v>0.2021699811970258</v>
      </c>
      <c r="AV644" t="n">
        <v>4.992485964293469</v>
      </c>
      <c r="AW644" t="n">
        <v>99.60050797385553</v>
      </c>
      <c r="AX644" t="n">
        <v>12850.1988122078</v>
      </c>
      <c r="AY644" t="n">
        <v>159408.3970390749</v>
      </c>
      <c r="AZ644" t="n">
        <v>188554.8541062711</v>
      </c>
      <c r="BA644" t="n">
        <v>42462.34385246859</v>
      </c>
      <c r="BB644" t="n">
        <v>3238.422015824599</v>
      </c>
      <c r="BC644" t="n">
        <v>45700.76586829319</v>
      </c>
      <c r="BD644" t="n">
        <v>1.444553699202508</v>
      </c>
      <c r="BE644" t="n">
        <v>0.07750262783785949</v>
      </c>
      <c r="BF644" t="n">
        <v>48.93130509630983</v>
      </c>
      <c r="BG644" t="n">
        <v>24.91490776919124</v>
      </c>
      <c r="BH644" t="n">
        <v>-4.547473508864641e-13</v>
      </c>
      <c r="BI644" t="n">
        <v>33.40879501358336</v>
      </c>
      <c r="BJ644" t="n">
        <v>38509.52129830619</v>
      </c>
      <c r="BK644" t="n">
        <v>1950.926377937146</v>
      </c>
      <c r="BL644" t="n">
        <v>84806.54614469857</v>
      </c>
      <c r="BM644" t="n">
        <v>43335.10989687833</v>
      </c>
      <c r="BN644" t="n">
        <v>163.0924932049311</v>
      </c>
      <c r="BO644" t="n">
        <v>466.5019257678996</v>
      </c>
      <c r="BP644" t="n">
        <v>0.07151047401456657</v>
      </c>
      <c r="BQ644" t="n">
        <v>3.590396125459755</v>
      </c>
      <c r="BR644" t="n">
        <v>-2.842170943040401e-13</v>
      </c>
      <c r="BS644" t="n">
        <v>1731.902003770219</v>
      </c>
      <c r="BT644" t="n">
        <v>6198.883412359242</v>
      </c>
      <c r="BU644" t="n">
        <v>-34.32987412018156</v>
      </c>
      <c r="BV644" t="n">
        <v>26797.70400709</v>
      </c>
      <c r="BW644" t="n">
        <v>1731.42109681</v>
      </c>
      <c r="BX644" t="n">
        <v>15.9252195</v>
      </c>
      <c r="BY644" t="inlineStr">
        <is>
          <t>2023-06-20 10:41:00</t>
        </is>
      </c>
      <c r="BZ644" t="inlineStr">
        <is>
          <t>2023-06-20 10:41:00</t>
        </is>
      </c>
      <c r="CA644" t="inlineStr">
        <is>
          <t>2023-06-20 10:41:00</t>
        </is>
      </c>
    </row>
    <row r="645">
      <c r="A645" t="n">
        <v>642</v>
      </c>
      <c r="B645" t="n">
        <v>203</v>
      </c>
      <c r="C645" t="n">
        <v>77</v>
      </c>
      <c r="D645" t="n">
        <v>827.8179462814793</v>
      </c>
      <c r="E645" t="n">
        <v>7.965156160901986</v>
      </c>
      <c r="F645" t="n">
        <v>119.314465469895</v>
      </c>
      <c r="G645" t="n">
        <v>7136.560299816966</v>
      </c>
      <c r="H645" t="n">
        <v>245602.9810539981</v>
      </c>
      <c r="I645" t="n">
        <v>197425.1296666789</v>
      </c>
      <c r="J645" t="n">
        <v>-132.0097622967573</v>
      </c>
      <c r="K645" t="n">
        <v>92.65735252071043</v>
      </c>
      <c r="L645" t="n">
        <v>-185.7951679627996</v>
      </c>
      <c r="M645" t="n">
        <v>1.444553699202508</v>
      </c>
      <c r="N645" t="n">
        <v>48.93130509630983</v>
      </c>
      <c r="O645" t="n">
        <v>-4.547473508864641e-13</v>
      </c>
      <c r="P645" t="n">
        <v>0.1162539417567893</v>
      </c>
      <c r="Q645" t="n">
        <v>25.76354841745927</v>
      </c>
      <c r="R645" t="n">
        <v>33.40879501358336</v>
      </c>
      <c r="S645" t="n">
        <v>45.20203445466395</v>
      </c>
      <c r="T645" t="n">
        <v>1286.698727440061</v>
      </c>
      <c r="U645" t="n">
        <v>59229.20115980511</v>
      </c>
      <c r="V645" t="n">
        <v>313</v>
      </c>
      <c r="W645" t="n">
        <v>651</v>
      </c>
      <c r="X645" t="n">
        <v>270.6666666666667</v>
      </c>
      <c r="Y645" t="n">
        <v>0</v>
      </c>
      <c r="Z645" t="n">
        <v>0.3621866527820421</v>
      </c>
      <c r="AA645" t="n">
        <v>4.571737139121704</v>
      </c>
      <c r="AB645" t="n">
        <v>543.440609113273</v>
      </c>
      <c r="AC645" t="n">
        <v>4528.888143235936</v>
      </c>
      <c r="AD645" t="n">
        <v>3914.39568728239</v>
      </c>
      <c r="AE645" t="n">
        <v>1.209990334754533</v>
      </c>
      <c r="AF645" t="n">
        <v>19.08887380995101</v>
      </c>
      <c r="AG645" t="n">
        <v>709.9537562472806</v>
      </c>
      <c r="AH645" t="n">
        <v>39454.22903287249</v>
      </c>
      <c r="AI645" t="n">
        <v>24786.77799774241</v>
      </c>
      <c r="AJ645" t="n">
        <v>-21.18375763207848</v>
      </c>
      <c r="AK645" t="n">
        <v>-69.0692402719848</v>
      </c>
      <c r="AL645" t="n">
        <v>0.5803905059206753</v>
      </c>
      <c r="AM645" t="n">
        <v>1.328299757445718</v>
      </c>
      <c r="AN645" t="n">
        <v>23.16775667885057</v>
      </c>
      <c r="AO645" t="n">
        <v>-33.40879501358317</v>
      </c>
      <c r="AP645" t="n">
        <v>976606.4189538279</v>
      </c>
      <c r="AQ645" t="n">
        <v>0.218560817364638</v>
      </c>
      <c r="AR645" t="n">
        <v>0.2115297200013854</v>
      </c>
      <c r="AS645" t="n">
        <v>0.1163736865167422</v>
      </c>
      <c r="AT645" t="n">
        <v>0.2514936091343852</v>
      </c>
      <c r="AU645" t="n">
        <v>0.2020421669828492</v>
      </c>
      <c r="AV645" t="n">
        <v>4.991941788517617</v>
      </c>
      <c r="AW645" t="n">
        <v>99.58526502048763</v>
      </c>
      <c r="AX645" t="n">
        <v>12847.34685373026</v>
      </c>
      <c r="AY645" t="n">
        <v>159397.6240435624</v>
      </c>
      <c r="AZ645" t="n">
        <v>188541.6750756527</v>
      </c>
      <c r="BA645" t="n">
        <v>43500.7900927539</v>
      </c>
      <c r="BB645" t="n">
        <v>4707.776337846388</v>
      </c>
      <c r="BC645" t="n">
        <v>48208.56643060028</v>
      </c>
      <c r="BD645" t="n">
        <v>1.444553699202508</v>
      </c>
      <c r="BE645" t="n">
        <v>0.1162539417567893</v>
      </c>
      <c r="BF645" t="n">
        <v>48.93130509630983</v>
      </c>
      <c r="BG645" t="n">
        <v>25.76354841745927</v>
      </c>
      <c r="BH645" t="n">
        <v>-4.547473508864641e-13</v>
      </c>
      <c r="BI645" t="n">
        <v>33.40879501358336</v>
      </c>
      <c r="BJ645" t="n">
        <v>38509.52129830619</v>
      </c>
      <c r="BK645" t="n">
        <v>2989.372618222455</v>
      </c>
      <c r="BL645" t="n">
        <v>84806.54614469857</v>
      </c>
      <c r="BM645" t="n">
        <v>44804.46421890012</v>
      </c>
      <c r="BN645" t="n">
        <v>163.0924932049311</v>
      </c>
      <c r="BO645" t="n">
        <v>466.5019257678996</v>
      </c>
      <c r="BP645" t="n">
        <v>0.07151047401456657</v>
      </c>
      <c r="BQ645" t="n">
        <v>3.590396125459755</v>
      </c>
      <c r="BR645" t="n">
        <v>-2.842170943040401e-13</v>
      </c>
      <c r="BS645" t="n">
        <v>1731.902003770219</v>
      </c>
      <c r="BT645" t="n">
        <v>6198.883412359242</v>
      </c>
      <c r="BU645" t="n">
        <v>-34.32987412018156</v>
      </c>
      <c r="BV645" t="n">
        <v>26797.70400709</v>
      </c>
      <c r="BW645" t="n">
        <v>1731.42109681</v>
      </c>
      <c r="BX645" t="n">
        <v>15.9252195</v>
      </c>
      <c r="BY645" t="inlineStr">
        <is>
          <t>2023-06-20 10:41:00</t>
        </is>
      </c>
      <c r="BZ645" t="inlineStr">
        <is>
          <t>2023-06-20 10:41:00</t>
        </is>
      </c>
      <c r="CA645" t="inlineStr">
        <is>
          <t>2023-06-20 10:41:00</t>
        </is>
      </c>
    </row>
    <row r="646">
      <c r="A646" t="n">
        <v>643</v>
      </c>
      <c r="B646" t="n">
        <v>203</v>
      </c>
      <c r="C646" t="n">
        <v>77</v>
      </c>
      <c r="D646" t="n">
        <v>827.8180955806098</v>
      </c>
      <c r="E646" t="n">
        <v>7.965156160901986</v>
      </c>
      <c r="F646" t="n">
        <v>119.31520210813</v>
      </c>
      <c r="G646" t="n">
        <v>7136.560299816966</v>
      </c>
      <c r="H646" t="n">
        <v>245602.9810539981</v>
      </c>
      <c r="I646" t="n">
        <v>197425.1296666789</v>
      </c>
      <c r="J646" t="n">
        <v>-132.0097622967573</v>
      </c>
      <c r="K646" t="n">
        <v>92.65735252071043</v>
      </c>
      <c r="L646" t="n">
        <v>-185.7951679627996</v>
      </c>
      <c r="M646" t="n">
        <v>1.444553699202508</v>
      </c>
      <c r="N646" t="n">
        <v>50.71547063616682</v>
      </c>
      <c r="O646" t="n">
        <v>-4.547473508864641e-13</v>
      </c>
      <c r="P646" t="n">
        <v>0.1162539417567893</v>
      </c>
      <c r="Q646" t="n">
        <v>25.76354841745927</v>
      </c>
      <c r="R646" t="n">
        <v>33.40879501358336</v>
      </c>
      <c r="S646" t="n">
        <v>45.20203445466395</v>
      </c>
      <c r="T646" t="n">
        <v>1288.648900876369</v>
      </c>
      <c r="U646" t="n">
        <v>59229.20115980511</v>
      </c>
      <c r="V646" t="n">
        <v>313.6666666666667</v>
      </c>
      <c r="W646" t="n">
        <v>651</v>
      </c>
      <c r="X646" t="n">
        <v>271</v>
      </c>
      <c r="Y646" t="n">
        <v>0</v>
      </c>
      <c r="Z646" t="n">
        <v>0.3621866527820421</v>
      </c>
      <c r="AA646" t="n">
        <v>4.573027699390411</v>
      </c>
      <c r="AB646" t="n">
        <v>543.440609113273</v>
      </c>
      <c r="AC646" t="n">
        <v>4528.888143235936</v>
      </c>
      <c r="AD646" t="n">
        <v>3914.39568728239</v>
      </c>
      <c r="AE646" t="n">
        <v>1.209990334754533</v>
      </c>
      <c r="AF646" t="n">
        <v>19.08937017746275</v>
      </c>
      <c r="AG646" t="n">
        <v>709.9537562472806</v>
      </c>
      <c r="AH646" t="n">
        <v>39454.22903287249</v>
      </c>
      <c r="AI646" t="n">
        <v>24786.77799774241</v>
      </c>
      <c r="AJ646" t="n">
        <v>-13.8058708095277</v>
      </c>
      <c r="AK646" t="n">
        <v>-60.45779005690782</v>
      </c>
      <c r="AL646" t="n">
        <v>0.4071128951538012</v>
      </c>
      <c r="AM646" t="n">
        <v>1.328299757445718</v>
      </c>
      <c r="AN646" t="n">
        <v>24.95192221870755</v>
      </c>
      <c r="AO646" t="n">
        <v>-33.40879501358317</v>
      </c>
      <c r="AP646" t="n">
        <v>976611.2045052213</v>
      </c>
      <c r="AQ646" t="n">
        <v>0.2185597463816109</v>
      </c>
      <c r="AR646" t="n">
        <v>0.2115321645018841</v>
      </c>
      <c r="AS646" t="n">
        <v>0.1163731162670307</v>
      </c>
      <c r="AT646" t="n">
        <v>0.2514949016838997</v>
      </c>
      <c r="AU646" t="n">
        <v>0.2020400711655745</v>
      </c>
      <c r="AV646" t="n">
        <v>4.991961710003594</v>
      </c>
      <c r="AW646" t="n">
        <v>99.58582793206885</v>
      </c>
      <c r="AX646" t="n">
        <v>12847.39974365187</v>
      </c>
      <c r="AY646" t="n">
        <v>159398.1482649533</v>
      </c>
      <c r="AZ646" t="n">
        <v>188542.5244830715</v>
      </c>
      <c r="BA646" t="n">
        <v>43500.7900927539</v>
      </c>
      <c r="BB646" t="n">
        <v>4707.776337846388</v>
      </c>
      <c r="BC646" t="n">
        <v>48208.56643060028</v>
      </c>
      <c r="BD646" t="n">
        <v>1.444553699202508</v>
      </c>
      <c r="BE646" t="n">
        <v>0.1162539417567893</v>
      </c>
      <c r="BF646" t="n">
        <v>50.71547063616682</v>
      </c>
      <c r="BG646" t="n">
        <v>25.76354841745927</v>
      </c>
      <c r="BH646" t="n">
        <v>-4.547473508864641e-13</v>
      </c>
      <c r="BI646" t="n">
        <v>33.40879501358336</v>
      </c>
      <c r="BJ646" t="n">
        <v>38509.52129830619</v>
      </c>
      <c r="BK646" t="n">
        <v>2989.372618222455</v>
      </c>
      <c r="BL646" t="n">
        <v>87894.69323968254</v>
      </c>
      <c r="BM646" t="n">
        <v>44804.46421890012</v>
      </c>
      <c r="BN646" t="n">
        <v>163.0924932049311</v>
      </c>
      <c r="BO646" t="n">
        <v>466.5019257678996</v>
      </c>
      <c r="BP646" t="n">
        <v>0.07151047401456657</v>
      </c>
      <c r="BQ646" t="n">
        <v>3.700748993136449</v>
      </c>
      <c r="BR646" t="n">
        <v>-2.842170943040401e-13</v>
      </c>
      <c r="BS646" t="n">
        <v>1731.902003770219</v>
      </c>
      <c r="BT646" t="n">
        <v>6389.889168342092</v>
      </c>
      <c r="BU646" t="n">
        <v>-34.32987412018156</v>
      </c>
      <c r="BV646" t="n">
        <v>26789.3724312</v>
      </c>
      <c r="BW646" t="n">
        <v>1730.86354713</v>
      </c>
      <c r="BX646" t="n">
        <v>15.91743962</v>
      </c>
      <c r="BY646" t="inlineStr">
        <is>
          <t>2023-06-20 10:43:00</t>
        </is>
      </c>
      <c r="BZ646" t="inlineStr">
        <is>
          <t>2023-06-20 10:43:00</t>
        </is>
      </c>
      <c r="CA646" t="inlineStr">
        <is>
          <t>2023-06-20 10:43:00</t>
        </is>
      </c>
    </row>
    <row r="647">
      <c r="A647" t="n">
        <v>644</v>
      </c>
      <c r="B647" t="n">
        <v>203</v>
      </c>
      <c r="C647" t="n">
        <v>77</v>
      </c>
      <c r="D647" t="n">
        <v>827.8181069118423</v>
      </c>
      <c r="E647" t="n">
        <v>7.965156160901986</v>
      </c>
      <c r="F647" t="n">
        <v>119.556683533939</v>
      </c>
      <c r="G647" t="n">
        <v>7136.560299816966</v>
      </c>
      <c r="H647" t="n">
        <v>245603.0918474515</v>
      </c>
      <c r="I647" t="n">
        <v>197007.5636732838</v>
      </c>
      <c r="J647" t="n">
        <v>-132.120555734566</v>
      </c>
      <c r="K647" t="n">
        <v>92.65735252071043</v>
      </c>
      <c r="L647" t="n">
        <v>-185.7951679627996</v>
      </c>
      <c r="M647" t="n">
        <v>1.444553699202508</v>
      </c>
      <c r="N647" t="n">
        <v>51.60755340609531</v>
      </c>
      <c r="O647" t="n">
        <v>-4.547473508864641e-13</v>
      </c>
      <c r="P647" t="n">
        <v>1.147492556932222</v>
      </c>
      <c r="Q647" t="n">
        <v>25.76354841745927</v>
      </c>
      <c r="R647" t="n">
        <v>409.9458419739425</v>
      </c>
      <c r="S647" t="n">
        <v>46.23327306983938</v>
      </c>
      <c r="T647" t="n">
        <v>1289.782097749628</v>
      </c>
      <c r="U647" t="n">
        <v>59625.16626176849</v>
      </c>
      <c r="V647" t="n">
        <v>314</v>
      </c>
      <c r="W647" t="n">
        <v>653</v>
      </c>
      <c r="X647" t="n">
        <v>271.6666666666667</v>
      </c>
      <c r="Y647" t="n">
        <v>0</v>
      </c>
      <c r="Z647" t="n">
        <v>0.3621866527820421</v>
      </c>
      <c r="AA647" t="n">
        <v>4.573715076915456</v>
      </c>
      <c r="AB647" t="n">
        <v>543.440609113273</v>
      </c>
      <c r="AC647" t="n">
        <v>4528.985399061082</v>
      </c>
      <c r="AD647" t="n">
        <v>3916.735874054204</v>
      </c>
      <c r="AE647" t="n">
        <v>1.209990334754533</v>
      </c>
      <c r="AF647" t="n">
        <v>19.08963452041628</v>
      </c>
      <c r="AG647" t="n">
        <v>709.9537562472806</v>
      </c>
      <c r="AH647" t="n">
        <v>39454.26643353746</v>
      </c>
      <c r="AI647" t="n">
        <v>24787.67793912178</v>
      </c>
      <c r="AJ647" t="n">
        <v>-8.414550800474418</v>
      </c>
      <c r="AK647" t="n">
        <v>-56.11205308855333</v>
      </c>
      <c r="AL647" t="n">
        <v>0.180871134394935</v>
      </c>
      <c r="AM647" t="n">
        <v>0.2970611422702849</v>
      </c>
      <c r="AN647" t="n">
        <v>25.84400498863604</v>
      </c>
      <c r="AO647" t="n">
        <v>-409.9458419739423</v>
      </c>
      <c r="AP647" t="n">
        <v>976417.1032475467</v>
      </c>
      <c r="AQ647" t="n">
        <v>0.2185352285999161</v>
      </c>
      <c r="AR647" t="n">
        <v>0.2115062643418825</v>
      </c>
      <c r="AS647" t="n">
        <v>0.1163393874288027</v>
      </c>
      <c r="AT647" t="n">
        <v>0.2515348674789796</v>
      </c>
      <c r="AU647" t="n">
        <v>0.2020842521504189</v>
      </c>
      <c r="AV647" t="n">
        <v>4.992124730955332</v>
      </c>
      <c r="AW647" t="n">
        <v>99.58942020533442</v>
      </c>
      <c r="AX647" t="n">
        <v>12848.20123008911</v>
      </c>
      <c r="AY647" t="n">
        <v>159401.0782782746</v>
      </c>
      <c r="AZ647" t="n">
        <v>188545.1376729971</v>
      </c>
      <c r="BA647" t="n">
        <v>70970.54384714516</v>
      </c>
      <c r="BB647" t="n">
        <v>10855.40487798846</v>
      </c>
      <c r="BC647" t="n">
        <v>81825.94872513362</v>
      </c>
      <c r="BD647" t="n">
        <v>1.444553699202508</v>
      </c>
      <c r="BE647" t="n">
        <v>1.147492556932222</v>
      </c>
      <c r="BF647" t="n">
        <v>51.60755340609531</v>
      </c>
      <c r="BG647" t="n">
        <v>25.76354841745927</v>
      </c>
      <c r="BH647" t="n">
        <v>-4.547473508864641e-13</v>
      </c>
      <c r="BI647" t="n">
        <v>409.9458419739425</v>
      </c>
      <c r="BJ647" t="n">
        <v>38509.52129830619</v>
      </c>
      <c r="BK647" t="n">
        <v>30613.62546030361</v>
      </c>
      <c r="BL647" t="n">
        <v>89438.76678717455</v>
      </c>
      <c r="BM647" t="n">
        <v>44804.46421890012</v>
      </c>
      <c r="BN647" t="n">
        <v>163.0924932049311</v>
      </c>
      <c r="BO647" t="n">
        <v>6459.520584782277</v>
      </c>
      <c r="BP647" t="n">
        <v>0.07151047401456657</v>
      </c>
      <c r="BQ647" t="n">
        <v>3.755925426974796</v>
      </c>
      <c r="BR647" t="n">
        <v>-2.842170943040401e-13</v>
      </c>
      <c r="BS647" t="n">
        <v>1731.902003770219</v>
      </c>
      <c r="BT647" t="n">
        <v>6485.392046333519</v>
      </c>
      <c r="BU647" t="n">
        <v>-34.32987412018156</v>
      </c>
      <c r="BV647" t="n">
        <v>26787.45</v>
      </c>
      <c r="BW647" t="n">
        <v>1730.86122482</v>
      </c>
      <c r="BX647" t="n">
        <v>15.91614612</v>
      </c>
      <c r="BY647" t="inlineStr">
        <is>
          <t>2023-06-20 10:44:00</t>
        </is>
      </c>
      <c r="BZ647" t="inlineStr">
        <is>
          <t>2023-06-20 10:44:00</t>
        </is>
      </c>
      <c r="CA647" t="inlineStr">
        <is>
          <t>2023-06-20 10:44:00</t>
        </is>
      </c>
    </row>
    <row r="648">
      <c r="A648" t="n">
        <v>645</v>
      </c>
      <c r="B648" t="n">
        <v>203</v>
      </c>
      <c r="C648" t="n">
        <v>77</v>
      </c>
      <c r="D648" t="n">
        <v>827.8184549963875</v>
      </c>
      <c r="E648" t="n">
        <v>7.965156160901986</v>
      </c>
      <c r="F648" t="n">
        <v>119.6776575840204</v>
      </c>
      <c r="G648" t="n">
        <v>7136.560299816966</v>
      </c>
      <c r="H648" t="n">
        <v>245603.1477130073</v>
      </c>
      <c r="I648" t="n">
        <v>196798.7806765862</v>
      </c>
      <c r="J648" t="n">
        <v>-132.1759524534704</v>
      </c>
      <c r="K648" t="n">
        <v>92.65735252071043</v>
      </c>
      <c r="L648" t="n">
        <v>-185.7951679627996</v>
      </c>
      <c r="M648" t="n">
        <v>1.444553699202508</v>
      </c>
      <c r="N648" t="n">
        <v>52.9024043282837</v>
      </c>
      <c r="O648" t="n">
        <v>-4.547473508864641e-13</v>
      </c>
      <c r="P648" t="n">
        <v>1.663111864519939</v>
      </c>
      <c r="Q648" t="n">
        <v>25.76354841745927</v>
      </c>
      <c r="R648" t="n">
        <v>598.2143654541221</v>
      </c>
      <c r="S648" t="n">
        <v>46.7488923774271</v>
      </c>
      <c r="T648" t="n">
        <v>1291.197505723482</v>
      </c>
      <c r="U648" t="n">
        <v>59823.14881275017</v>
      </c>
      <c r="V648" t="n">
        <v>314.6666666666667</v>
      </c>
      <c r="W648" t="n">
        <v>654</v>
      </c>
      <c r="X648" t="n">
        <v>272.6666666666667</v>
      </c>
      <c r="Y648" t="n">
        <v>0</v>
      </c>
      <c r="Z648" t="n">
        <v>0.3621866527820421</v>
      </c>
      <c r="AA648" t="n">
        <v>4.574378743912123</v>
      </c>
      <c r="AB648" t="n">
        <v>543.440609113273</v>
      </c>
      <c r="AC648" t="n">
        <v>4529.034495802795</v>
      </c>
      <c r="AD648" t="n">
        <v>3917.905967440111</v>
      </c>
      <c r="AE648" t="n">
        <v>1.209990334754533</v>
      </c>
      <c r="AF648" t="n">
        <v>19.08988991897793</v>
      </c>
      <c r="AG648" t="n">
        <v>709.9537562472806</v>
      </c>
      <c r="AH648" t="n">
        <v>39454.28531416271</v>
      </c>
      <c r="AI648" t="n">
        <v>24788.12790981146</v>
      </c>
      <c r="AJ648" t="n">
        <v>-8.211751725360623</v>
      </c>
      <c r="AK648" t="n">
        <v>-47.2424092702852</v>
      </c>
      <c r="AL648" t="n">
        <v>-6.835351685892905</v>
      </c>
      <c r="AM648" t="n">
        <v>-0.2185581653174316</v>
      </c>
      <c r="AN648" t="n">
        <v>27.13885591082444</v>
      </c>
      <c r="AO648" t="n">
        <v>-598.2143654541219</v>
      </c>
      <c r="AP648" t="n">
        <v>976390.4690298429</v>
      </c>
      <c r="AQ648" t="n">
        <v>0.218525507130726</v>
      </c>
      <c r="AR648" t="n">
        <v>0.2121538595500556</v>
      </c>
      <c r="AS648" t="n">
        <v>0.1163331066094277</v>
      </c>
      <c r="AT648" t="n">
        <v>0.2515418991172381</v>
      </c>
      <c r="AU648" t="n">
        <v>0.2014456275925525</v>
      </c>
      <c r="AV648" t="n">
        <v>4.992165114690756</v>
      </c>
      <c r="AW648" t="n">
        <v>99.59013907034257</v>
      </c>
      <c r="AX648" t="n">
        <v>12848.35145644006</v>
      </c>
      <c r="AY648" t="n">
        <v>159401.6508121565</v>
      </c>
      <c r="AZ648" t="n">
        <v>188546.0572037324</v>
      </c>
      <c r="BA648" t="n">
        <v>84705.4207243408</v>
      </c>
      <c r="BB648" t="n">
        <v>13929.2191480595</v>
      </c>
      <c r="BC648" t="n">
        <v>98634.63987240031</v>
      </c>
      <c r="BD648" t="n">
        <v>1.444553699202508</v>
      </c>
      <c r="BE648" t="n">
        <v>1.663111864519939</v>
      </c>
      <c r="BF648" t="n">
        <v>52.9024043282837</v>
      </c>
      <c r="BG648" t="n">
        <v>25.76354841745927</v>
      </c>
      <c r="BH648" t="n">
        <v>-4.547473508864641e-13</v>
      </c>
      <c r="BI648" t="n">
        <v>598.2143654541221</v>
      </c>
      <c r="BJ648" t="n">
        <v>38509.52129830619</v>
      </c>
      <c r="BK648" t="n">
        <v>44425.75188134419</v>
      </c>
      <c r="BL648" t="n">
        <v>91679.30895598565</v>
      </c>
      <c r="BM648" t="n">
        <v>44804.46421890012</v>
      </c>
      <c r="BN648" t="n">
        <v>163.0924932049311</v>
      </c>
      <c r="BO648" t="n">
        <v>9456.029914289467</v>
      </c>
      <c r="BP648" t="n">
        <v>0.07151047401456657</v>
      </c>
      <c r="BQ648" t="n">
        <v>3.867255806251201</v>
      </c>
      <c r="BR648" t="n">
        <v>-2.842170943040401e-13</v>
      </c>
      <c r="BS648" t="n">
        <v>1731.902003770219</v>
      </c>
      <c r="BT648" t="n">
        <v>6678.03229948092</v>
      </c>
      <c r="BU648" t="n">
        <v>-34.32987412018156</v>
      </c>
      <c r="BV648" t="n">
        <v>26783</v>
      </c>
      <c r="BW648" t="n">
        <v>1730.34758706</v>
      </c>
      <c r="BX648" t="n">
        <v>15.89872823</v>
      </c>
      <c r="BY648" t="inlineStr">
        <is>
          <t>2023-06-20 10:45:00</t>
        </is>
      </c>
      <c r="BZ648" t="inlineStr">
        <is>
          <t>2023-06-20 10:45:00</t>
        </is>
      </c>
      <c r="CA648" t="inlineStr">
        <is>
          <t>2023-06-20 10:45:00</t>
        </is>
      </c>
    </row>
    <row r="649">
      <c r="A649" t="n">
        <v>646</v>
      </c>
      <c r="B649" t="n">
        <v>203</v>
      </c>
      <c r="C649" t="n">
        <v>77</v>
      </c>
      <c r="D649" t="n">
        <v>827.8184593575689</v>
      </c>
      <c r="E649" t="n">
        <v>7.965156160901986</v>
      </c>
      <c r="F649" t="n">
        <v>119.6776605561135</v>
      </c>
      <c r="G649" t="n">
        <v>7136.560299816966</v>
      </c>
      <c r="H649" t="n">
        <v>245603.1479474219</v>
      </c>
      <c r="I649" t="n">
        <v>196798.7806765862</v>
      </c>
      <c r="J649" t="n">
        <v>-132.1759524534704</v>
      </c>
      <c r="K649" t="n">
        <v>92.65735252071043</v>
      </c>
      <c r="L649" t="n">
        <v>-185.7951679627996</v>
      </c>
      <c r="M649" t="n">
        <v>1.444553699202508</v>
      </c>
      <c r="N649" t="n">
        <v>53.5498297893779</v>
      </c>
      <c r="O649" t="n">
        <v>-4.547473508864641e-13</v>
      </c>
      <c r="P649" t="n">
        <v>1.663111864519939</v>
      </c>
      <c r="Q649" t="n">
        <v>25.76354841745927</v>
      </c>
      <c r="R649" t="n">
        <v>669.7923247242228</v>
      </c>
      <c r="S649" t="n">
        <v>46.7488923774271</v>
      </c>
      <c r="T649" t="n">
        <v>1291.844931184576</v>
      </c>
      <c r="U649" t="n">
        <v>59894.72677202027</v>
      </c>
      <c r="V649" t="n">
        <v>315</v>
      </c>
      <c r="W649" t="n">
        <v>654.6666666666666</v>
      </c>
      <c r="X649" t="n">
        <v>273</v>
      </c>
      <c r="Y649" t="n">
        <v>0</v>
      </c>
      <c r="Z649" t="n">
        <v>0.3621866527820421</v>
      </c>
      <c r="AA649" t="n">
        <v>4.574620535405658</v>
      </c>
      <c r="AB649" t="n">
        <v>543.440609113273</v>
      </c>
      <c r="AC649" t="n">
        <v>4529.034730217364</v>
      </c>
      <c r="AD649" t="n">
        <v>3918.203784805426</v>
      </c>
      <c r="AE649" t="n">
        <v>1.209990334754533</v>
      </c>
      <c r="AF649" t="n">
        <v>19.08998290445717</v>
      </c>
      <c r="AG649" t="n">
        <v>709.9537562472806</v>
      </c>
      <c r="AH649" t="n">
        <v>39454.28540430908</v>
      </c>
      <c r="AI649" t="n">
        <v>24788.24243833914</v>
      </c>
      <c r="AJ649" t="n">
        <v>-9.387544058552924</v>
      </c>
      <c r="AK649" t="n">
        <v>-41.14880072826756</v>
      </c>
      <c r="AL649" t="n">
        <v>-9.303059723163074</v>
      </c>
      <c r="AM649" t="n">
        <v>-0.2185581653174316</v>
      </c>
      <c r="AN649" t="n">
        <v>27.78628137191864</v>
      </c>
      <c r="AO649" t="n">
        <v>-669.7923247242226</v>
      </c>
      <c r="AP649" t="n">
        <v>976172.7960902298</v>
      </c>
      <c r="AQ649" t="n">
        <v>0.2185379251622981</v>
      </c>
      <c r="AR649" t="n">
        <v>0.2121386160881719</v>
      </c>
      <c r="AS649" t="n">
        <v>0.1162317093430963</v>
      </c>
      <c r="AT649" t="n">
        <v>0.2515992204925908</v>
      </c>
      <c r="AU649" t="n">
        <v>0.2014925289138428</v>
      </c>
      <c r="AV649" t="n">
        <v>4.992592364506698</v>
      </c>
      <c r="AW649" t="n">
        <v>99.600713124359</v>
      </c>
      <c r="AX649" t="n">
        <v>12851.03157486805</v>
      </c>
      <c r="AY649" t="n">
        <v>159415.2737899902</v>
      </c>
      <c r="AZ649" t="n">
        <v>188562.9030619195</v>
      </c>
      <c r="BA649" t="n">
        <v>84705.4207243408</v>
      </c>
      <c r="BB649" t="n">
        <v>15067.39813639843</v>
      </c>
      <c r="BC649" t="n">
        <v>99772.81886073924</v>
      </c>
      <c r="BD649" t="n">
        <v>1.444553699202508</v>
      </c>
      <c r="BE649" t="n">
        <v>1.663111864519939</v>
      </c>
      <c r="BF649" t="n">
        <v>53.5498297893779</v>
      </c>
      <c r="BG649" t="n">
        <v>25.76354841745927</v>
      </c>
      <c r="BH649" t="n">
        <v>-4.547473508864641e-13</v>
      </c>
      <c r="BI649" t="n">
        <v>669.7923247242228</v>
      </c>
      <c r="BJ649" t="n">
        <v>38509.52129830619</v>
      </c>
      <c r="BK649" t="n">
        <v>44425.75188134419</v>
      </c>
      <c r="BL649" t="n">
        <v>92799.5800403912</v>
      </c>
      <c r="BM649" t="n">
        <v>44804.46421890012</v>
      </c>
      <c r="BN649" t="n">
        <v>163.0924932049311</v>
      </c>
      <c r="BO649" t="n">
        <v>10594.2089026284</v>
      </c>
      <c r="BP649" t="n">
        <v>0.07151047401456657</v>
      </c>
      <c r="BQ649" t="n">
        <v>3.922920995889404</v>
      </c>
      <c r="BR649" t="n">
        <v>-2.842170943040401e-13</v>
      </c>
      <c r="BS649" t="n">
        <v>1731.902003770219</v>
      </c>
      <c r="BT649" t="n">
        <v>6774.352426054621</v>
      </c>
      <c r="BU649" t="n">
        <v>-34.32987412018156</v>
      </c>
      <c r="BV649" t="n">
        <v>26777.15534725001</v>
      </c>
      <c r="BW649" t="n">
        <v>1730.2575</v>
      </c>
      <c r="BX649" t="n">
        <v>15.90124949</v>
      </c>
      <c r="BY649" t="inlineStr">
        <is>
          <t>2023-06-20 10:46:00</t>
        </is>
      </c>
      <c r="BZ649" t="inlineStr">
        <is>
          <t>2023-06-20 10:46:00</t>
        </is>
      </c>
      <c r="CA649" t="inlineStr">
        <is>
          <t>2023-06-20 10:46:00</t>
        </is>
      </c>
    </row>
    <row r="650">
      <c r="A650" t="n">
        <v>647</v>
      </c>
      <c r="B650" t="n">
        <v>203</v>
      </c>
      <c r="C650" t="n">
        <v>77</v>
      </c>
      <c r="D650" t="n">
        <v>827.8184593575689</v>
      </c>
      <c r="E650" t="n">
        <v>7.965156160901986</v>
      </c>
      <c r="F650" t="n">
        <v>119.6776605561135</v>
      </c>
      <c r="G650" t="n">
        <v>7136.560299816966</v>
      </c>
      <c r="H650" t="n">
        <v>245603.1479474219</v>
      </c>
      <c r="I650" t="n">
        <v>196798.7806765862</v>
      </c>
      <c r="J650" t="n">
        <v>-132.1759524534704</v>
      </c>
      <c r="K650" t="n">
        <v>92.65735252071043</v>
      </c>
      <c r="L650" t="n">
        <v>-185.7951679627996</v>
      </c>
      <c r="M650" t="n">
        <v>1.444553699202508</v>
      </c>
      <c r="N650" t="n">
        <v>53.5498297893779</v>
      </c>
      <c r="O650" t="n">
        <v>-4.547473508864641e-13</v>
      </c>
      <c r="P650" t="n">
        <v>1.663111864519939</v>
      </c>
      <c r="Q650" t="n">
        <v>25.76354841745927</v>
      </c>
      <c r="R650" t="n">
        <v>705.5813043592731</v>
      </c>
      <c r="S650" t="n">
        <v>46.7488923774271</v>
      </c>
      <c r="T650" t="n">
        <v>1291.844931184576</v>
      </c>
      <c r="U650" t="n">
        <v>59930.51575165532</v>
      </c>
      <c r="V650" t="n">
        <v>315</v>
      </c>
      <c r="W650" t="n">
        <v>655</v>
      </c>
      <c r="X650" t="n">
        <v>273</v>
      </c>
      <c r="Y650" t="n">
        <v>0</v>
      </c>
      <c r="Z650" t="n">
        <v>0.3621866527820421</v>
      </c>
      <c r="AA650" t="n">
        <v>4.574620535405658</v>
      </c>
      <c r="AB650" t="n">
        <v>543.440609113273</v>
      </c>
      <c r="AC650" t="n">
        <v>4529.034730217364</v>
      </c>
      <c r="AD650" t="n">
        <v>3918.352693488084</v>
      </c>
      <c r="AE650" t="n">
        <v>1.209990334754533</v>
      </c>
      <c r="AF650" t="n">
        <v>19.08998290445717</v>
      </c>
      <c r="AG650" t="n">
        <v>709.9537562472806</v>
      </c>
      <c r="AH650" t="n">
        <v>39454.28540430908</v>
      </c>
      <c r="AI650" t="n">
        <v>24788.29970260298</v>
      </c>
      <c r="AJ650" t="n">
        <v>-9.507776347585468</v>
      </c>
      <c r="AK650" t="n">
        <v>-38.97238707539501</v>
      </c>
      <c r="AL650" t="n">
        <v>-11.24137982158742</v>
      </c>
      <c r="AM650" t="n">
        <v>-0.2185581653174316</v>
      </c>
      <c r="AN650" t="n">
        <v>27.78628137191864</v>
      </c>
      <c r="AO650" t="n">
        <v>-705.5813043592728</v>
      </c>
      <c r="AP650" t="n">
        <v>976140.3804732673</v>
      </c>
      <c r="AQ650" t="n">
        <v>0.2184974908856554</v>
      </c>
      <c r="AR650" t="n">
        <v>0.2121346211077479</v>
      </c>
      <c r="AS650" t="n">
        <v>0.116254002086052</v>
      </c>
      <c r="AT650" t="n">
        <v>0.251614665853699</v>
      </c>
      <c r="AU650" t="n">
        <v>0.2014992200668458</v>
      </c>
      <c r="AV650" t="n">
        <v>4.992538122786513</v>
      </c>
      <c r="AW650" t="n">
        <v>99.59809967194991</v>
      </c>
      <c r="AX650" t="n">
        <v>12850.36041501446</v>
      </c>
      <c r="AY650" t="n">
        <v>159410.4009022141</v>
      </c>
      <c r="AZ650" t="n">
        <v>188557.1751378175</v>
      </c>
      <c r="BA650" t="n">
        <v>84705.4207243408</v>
      </c>
      <c r="BB650" t="n">
        <v>15636.48763056789</v>
      </c>
      <c r="BC650" t="n">
        <v>100341.9083549087</v>
      </c>
      <c r="BD650" t="n">
        <v>1.444553699202508</v>
      </c>
      <c r="BE650" t="n">
        <v>1.663111864519939</v>
      </c>
      <c r="BF650" t="n">
        <v>53.5498297893779</v>
      </c>
      <c r="BG650" t="n">
        <v>25.76354841745927</v>
      </c>
      <c r="BH650" t="n">
        <v>-4.547473508864641e-13</v>
      </c>
      <c r="BI650" t="n">
        <v>705.5813043592731</v>
      </c>
      <c r="BJ650" t="n">
        <v>38509.52129830619</v>
      </c>
      <c r="BK650" t="n">
        <v>44425.75188134419</v>
      </c>
      <c r="BL650" t="n">
        <v>92799.5800403912</v>
      </c>
      <c r="BM650" t="n">
        <v>44804.46421890012</v>
      </c>
      <c r="BN650" t="n">
        <v>163.0924932049311</v>
      </c>
      <c r="BO650" t="n">
        <v>11163.29839679786</v>
      </c>
      <c r="BP650" t="n">
        <v>0.07151047401456657</v>
      </c>
      <c r="BQ650" t="n">
        <v>3.922920995889404</v>
      </c>
      <c r="BR650" t="n">
        <v>-2.842170943040401e-13</v>
      </c>
      <c r="BS650" t="n">
        <v>1731.902003770219</v>
      </c>
      <c r="BT650" t="n">
        <v>6774.352426054621</v>
      </c>
      <c r="BU650" t="n">
        <v>-34.32987412018156</v>
      </c>
      <c r="BV650" t="n">
        <v>26779.2525</v>
      </c>
      <c r="BW650" t="n">
        <v>1730.18505316</v>
      </c>
      <c r="BX650" t="n">
        <v>15.89606</v>
      </c>
      <c r="BY650" t="inlineStr">
        <is>
          <t>2023-06-20 10:47:00</t>
        </is>
      </c>
      <c r="BZ650" t="inlineStr">
        <is>
          <t>2023-06-20 10:47:00</t>
        </is>
      </c>
      <c r="CA650" t="inlineStr">
        <is>
          <t>2023-06-20 10:47:00</t>
        </is>
      </c>
    </row>
    <row r="651">
      <c r="A651" t="n">
        <v>648</v>
      </c>
      <c r="B651" t="n">
        <v>203</v>
      </c>
      <c r="C651" t="n">
        <v>77</v>
      </c>
      <c r="D651" t="n">
        <v>827.8184593575689</v>
      </c>
      <c r="E651" t="n">
        <v>7.965156160901986</v>
      </c>
      <c r="F651" t="n">
        <v>119.6759831653246</v>
      </c>
      <c r="G651" t="n">
        <v>7136.560299816966</v>
      </c>
      <c r="H651" t="n">
        <v>245603.1479474219</v>
      </c>
      <c r="I651" t="n">
        <v>196798.7806765862</v>
      </c>
      <c r="J651" t="n">
        <v>-127.9939961011279</v>
      </c>
      <c r="K651" t="n">
        <v>92.65735252071043</v>
      </c>
      <c r="L651" t="n">
        <v>-185.7951679627996</v>
      </c>
      <c r="M651" t="n">
        <v>1.444553699202508</v>
      </c>
      <c r="N651" t="n">
        <v>50.1738837316957</v>
      </c>
      <c r="O651" t="n">
        <v>-4.547473508864641e-13</v>
      </c>
      <c r="P651" t="n">
        <v>1.663111864519939</v>
      </c>
      <c r="Q651" t="n">
        <v>25.76354841745927</v>
      </c>
      <c r="R651" t="n">
        <v>705.5813043592731</v>
      </c>
      <c r="S651" t="n">
        <v>46.7488923774271</v>
      </c>
      <c r="T651" t="n">
        <v>1295.220877242258</v>
      </c>
      <c r="U651" t="n">
        <v>59930.51575165532</v>
      </c>
      <c r="V651" t="n">
        <v>315.6666666666667</v>
      </c>
      <c r="W651" t="n">
        <v>655</v>
      </c>
      <c r="X651" t="n">
        <v>273</v>
      </c>
      <c r="Y651" t="n">
        <v>0</v>
      </c>
      <c r="Z651" t="n">
        <v>0.3621866527820421</v>
      </c>
      <c r="AA651" t="n">
        <v>4.609560127835768</v>
      </c>
      <c r="AB651" t="n">
        <v>543.440609113273</v>
      </c>
      <c r="AC651" t="n">
        <v>4529.034730217364</v>
      </c>
      <c r="AD651" t="n">
        <v>3918.352693488084</v>
      </c>
      <c r="AE651" t="n">
        <v>1.209990334754533</v>
      </c>
      <c r="AF651" t="n">
        <v>19.10341926023928</v>
      </c>
      <c r="AG651" t="n">
        <v>709.9537562472806</v>
      </c>
      <c r="AH651" t="n">
        <v>39454.28540430908</v>
      </c>
      <c r="AI651" t="n">
        <v>24788.29970260298</v>
      </c>
      <c r="AJ651" t="n">
        <v>-9.996300517251891</v>
      </c>
      <c r="AK651" t="n">
        <v>-27.48363717594676</v>
      </c>
      <c r="AL651" t="n">
        <v>-19.39476456705158</v>
      </c>
      <c r="AM651" t="n">
        <v>-0.2185581653174316</v>
      </c>
      <c r="AN651" t="n">
        <v>24.41033531423643</v>
      </c>
      <c r="AO651" t="n">
        <v>-705.5813043592728</v>
      </c>
      <c r="AP651" t="n">
        <v>976110.4082386239</v>
      </c>
      <c r="AQ651" t="n">
        <v>0.2185213129932946</v>
      </c>
      <c r="AR651" t="n">
        <v>0.2121322524006155</v>
      </c>
      <c r="AS651" t="n">
        <v>0.1162196302406148</v>
      </c>
      <c r="AT651" t="n">
        <v>0.2516203890308108</v>
      </c>
      <c r="AU651" t="n">
        <v>0.2015064153346643</v>
      </c>
      <c r="AV651" t="n">
        <v>4.9926630698574</v>
      </c>
      <c r="AW651" t="n">
        <v>99.60187978608191</v>
      </c>
      <c r="AX651" t="n">
        <v>12851.31366301301</v>
      </c>
      <c r="AY651" t="n">
        <v>159415.9839254454</v>
      </c>
      <c r="AZ651" t="n">
        <v>188563.963251861</v>
      </c>
      <c r="BA651" t="n">
        <v>84705.4207243408</v>
      </c>
      <c r="BB651" t="n">
        <v>15636.48763056789</v>
      </c>
      <c r="BC651" t="n">
        <v>100341.9083549087</v>
      </c>
      <c r="BD651" t="n">
        <v>1.444553699202508</v>
      </c>
      <c r="BE651" t="n">
        <v>1.663111864519939</v>
      </c>
      <c r="BF651" t="n">
        <v>50.1738837316957</v>
      </c>
      <c r="BG651" t="n">
        <v>25.76354841745927</v>
      </c>
      <c r="BH651" t="n">
        <v>-4.547473508864641e-13</v>
      </c>
      <c r="BI651" t="n">
        <v>705.5813043592731</v>
      </c>
      <c r="BJ651" t="n">
        <v>38509.52129830619</v>
      </c>
      <c r="BK651" t="n">
        <v>44425.75188134419</v>
      </c>
      <c r="BL651" t="n">
        <v>86959.77797155934</v>
      </c>
      <c r="BM651" t="n">
        <v>44804.46421890012</v>
      </c>
      <c r="BN651" t="n">
        <v>163.0924932049311</v>
      </c>
      <c r="BO651" t="n">
        <v>11163.29839679786</v>
      </c>
      <c r="BP651" t="n">
        <v>0.07151047401456657</v>
      </c>
      <c r="BQ651" t="n">
        <v>2.889330853422581</v>
      </c>
      <c r="BR651" t="n">
        <v>-2.842170943040401e-13</v>
      </c>
      <c r="BS651" t="n">
        <v>1731.902003770219</v>
      </c>
      <c r="BT651" t="n">
        <v>4986.420465895865</v>
      </c>
      <c r="BU651" t="n">
        <v>-34.32987412018156</v>
      </c>
      <c r="BV651" t="n">
        <v>26774.85110332</v>
      </c>
      <c r="BW651" t="n">
        <v>1729.82683048</v>
      </c>
      <c r="BX651" t="n">
        <v>15.88132141</v>
      </c>
      <c r="BY651" t="inlineStr">
        <is>
          <t>2023-06-20 10:48:00</t>
        </is>
      </c>
      <c r="BZ651" t="inlineStr">
        <is>
          <t>2023-06-20 10:48:00</t>
        </is>
      </c>
      <c r="CA651" t="inlineStr">
        <is>
          <t>2023-06-20 10:48:00</t>
        </is>
      </c>
    </row>
    <row r="652">
      <c r="A652" t="n">
        <v>649</v>
      </c>
      <c r="B652" t="n">
        <v>203</v>
      </c>
      <c r="C652" t="n">
        <v>77</v>
      </c>
      <c r="D652" t="n">
        <v>827.8265671498772</v>
      </c>
      <c r="E652" t="n">
        <v>7.965156160901986</v>
      </c>
      <c r="F652" t="n">
        <v>119.6806700532649</v>
      </c>
      <c r="G652" t="n">
        <v>7136.560299816966</v>
      </c>
      <c r="H652" t="n">
        <v>245603.1479474219</v>
      </c>
      <c r="I652" t="n">
        <v>196798.7806765862</v>
      </c>
      <c r="J652" t="n">
        <v>-125.9030179249567</v>
      </c>
      <c r="K652" t="n">
        <v>92.65735252071043</v>
      </c>
      <c r="L652" t="n">
        <v>-185.7951679627996</v>
      </c>
      <c r="M652" t="n">
        <v>1.444553699202508</v>
      </c>
      <c r="N652" t="n">
        <v>48.48591070285459</v>
      </c>
      <c r="O652" t="n">
        <v>-4.547473508864641e-13</v>
      </c>
      <c r="P652" t="n">
        <v>1.663111864519939</v>
      </c>
      <c r="Q652" t="n">
        <v>25.76354841745927</v>
      </c>
      <c r="R652" t="n">
        <v>705.5813043592731</v>
      </c>
      <c r="S652" t="n">
        <v>46.7488923774271</v>
      </c>
      <c r="T652" t="n">
        <v>1296.908850271099</v>
      </c>
      <c r="U652" t="n">
        <v>59930.51575165532</v>
      </c>
      <c r="V652" t="n">
        <v>316</v>
      </c>
      <c r="W652" t="n">
        <v>655</v>
      </c>
      <c r="X652" t="n">
        <v>273</v>
      </c>
      <c r="Y652" t="n">
        <v>0</v>
      </c>
      <c r="Z652" t="n">
        <v>0.3621866527820421</v>
      </c>
      <c r="AA652" t="n">
        <v>4.627036677847192</v>
      </c>
      <c r="AB652" t="n">
        <v>543.440609113273</v>
      </c>
      <c r="AC652" t="n">
        <v>4529.034730217364</v>
      </c>
      <c r="AD652" t="n">
        <v>3918.352693488084</v>
      </c>
      <c r="AE652" t="n">
        <v>1.209990334754533</v>
      </c>
      <c r="AF652" t="n">
        <v>19.11014419192671</v>
      </c>
      <c r="AG652" t="n">
        <v>709.9537562472806</v>
      </c>
      <c r="AH652" t="n">
        <v>39454.28540430908</v>
      </c>
      <c r="AI652" t="n">
        <v>24788.29970260298</v>
      </c>
      <c r="AJ652" t="n">
        <v>-10.23839564705156</v>
      </c>
      <c r="AK652" t="n">
        <v>-22.329663673114</v>
      </c>
      <c r="AL652" t="n">
        <v>-23.36275390806524</v>
      </c>
      <c r="AM652" t="n">
        <v>-0.2185581653174316</v>
      </c>
      <c r="AN652" t="n">
        <v>22.72236228539533</v>
      </c>
      <c r="AO652" t="n">
        <v>-705.5813043592728</v>
      </c>
      <c r="AP652" t="n">
        <v>975917.8317458044</v>
      </c>
      <c r="AQ652" t="n">
        <v>0.2185285105830422</v>
      </c>
      <c r="AR652" t="n">
        <v>0.2121257232028698</v>
      </c>
      <c r="AS652" t="n">
        <v>0.1161347853235662</v>
      </c>
      <c r="AT652" t="n">
        <v>0.2516649397038472</v>
      </c>
      <c r="AU652" t="n">
        <v>0.2015460411866745</v>
      </c>
      <c r="AV652" t="n">
        <v>4.992976618768576</v>
      </c>
      <c r="AW652" t="n">
        <v>99.61710280245707</v>
      </c>
      <c r="AX652" t="n">
        <v>12853.42339782748</v>
      </c>
      <c r="AY652" t="n">
        <v>159426.001757437</v>
      </c>
      <c r="AZ652" t="n">
        <v>188576.0891627996</v>
      </c>
      <c r="BA652" t="n">
        <v>84705.4207243408</v>
      </c>
      <c r="BB652" t="n">
        <v>15636.48763056789</v>
      </c>
      <c r="BC652" t="n">
        <v>100341.9083549087</v>
      </c>
      <c r="BD652" t="n">
        <v>1.444553699202508</v>
      </c>
      <c r="BE652" t="n">
        <v>1.663111864519939</v>
      </c>
      <c r="BF652" t="n">
        <v>48.48591070285459</v>
      </c>
      <c r="BG652" t="n">
        <v>25.76354841745927</v>
      </c>
      <c r="BH652" t="n">
        <v>-4.547473508864641e-13</v>
      </c>
      <c r="BI652" t="n">
        <v>705.5813043592731</v>
      </c>
      <c r="BJ652" t="n">
        <v>38509.52129830619</v>
      </c>
      <c r="BK652" t="n">
        <v>44425.75188134419</v>
      </c>
      <c r="BL652" t="n">
        <v>84039.8769371434</v>
      </c>
      <c r="BM652" t="n">
        <v>44804.46421890012</v>
      </c>
      <c r="BN652" t="n">
        <v>163.0924932049311</v>
      </c>
      <c r="BO652" t="n">
        <v>11163.29839679786</v>
      </c>
      <c r="BP652" t="n">
        <v>0.07151047401456657</v>
      </c>
      <c r="BQ652" t="n">
        <v>2.372535782189169</v>
      </c>
      <c r="BR652" t="n">
        <v>-2.842170943040401e-13</v>
      </c>
      <c r="BS652" t="n">
        <v>1731.902003770219</v>
      </c>
      <c r="BT652" t="n">
        <v>4092.454485816487</v>
      </c>
      <c r="BU652" t="n">
        <v>-34.32987412018156</v>
      </c>
      <c r="BV652" t="n">
        <v>26775.39026367</v>
      </c>
      <c r="BW652" t="n">
        <v>1729.8436573</v>
      </c>
      <c r="BX652" t="n">
        <v>15.88025513</v>
      </c>
      <c r="BY652" t="inlineStr">
        <is>
          <t>2023-06-20 10:49:00</t>
        </is>
      </c>
      <c r="BZ652" t="inlineStr">
        <is>
          <t>2023-06-20 10:49:00</t>
        </is>
      </c>
      <c r="CA652" t="inlineStr">
        <is>
          <t>2023-06-20 10:49:00</t>
        </is>
      </c>
    </row>
    <row r="653">
      <c r="A653" t="n">
        <v>650</v>
      </c>
      <c r="B653" t="n">
        <v>203</v>
      </c>
      <c r="C653" t="n">
        <v>77</v>
      </c>
      <c r="D653" t="n">
        <v>827.8289783398787</v>
      </c>
      <c r="E653" t="n">
        <v>7.942350050145598</v>
      </c>
      <c r="F653" t="n">
        <v>120.2428393592438</v>
      </c>
      <c r="G653" t="n">
        <v>7115.38496440195</v>
      </c>
      <c r="H653" t="n">
        <v>245601.3308268823</v>
      </c>
      <c r="I653" t="n">
        <v>196798.7806765862</v>
      </c>
      <c r="J653" t="n">
        <v>-124.0858520118626</v>
      </c>
      <c r="K653" t="n">
        <v>92.65735252071043</v>
      </c>
      <c r="L653" t="n">
        <v>-185.7951679627996</v>
      </c>
      <c r="M653" t="n">
        <v>1.444553699202508</v>
      </c>
      <c r="N653" t="n">
        <v>48.48591070285459</v>
      </c>
      <c r="O653" t="n">
        <v>105.1772776740783</v>
      </c>
      <c r="P653" t="n">
        <v>1.585609236682079</v>
      </c>
      <c r="Q653" t="n">
        <v>25.76354841745927</v>
      </c>
      <c r="R653" t="n">
        <v>705.5813043592731</v>
      </c>
      <c r="S653" t="n">
        <v>46.84993558712748</v>
      </c>
      <c r="T653" t="n">
        <v>1297.467673836567</v>
      </c>
      <c r="U653" t="n">
        <v>60056.86909945719</v>
      </c>
      <c r="V653" t="n">
        <v>316.6666666666667</v>
      </c>
      <c r="W653" t="n">
        <v>655.6666666666666</v>
      </c>
      <c r="X653" t="n">
        <v>274.3333333333333</v>
      </c>
      <c r="Y653" t="n">
        <v>0</v>
      </c>
      <c r="Z653" t="n">
        <v>0.3629211238881675</v>
      </c>
      <c r="AA653" t="n">
        <v>4.628741175244605</v>
      </c>
      <c r="AB653" t="n">
        <v>543.6173747407912</v>
      </c>
      <c r="AC653" t="n">
        <v>4529.035505243642</v>
      </c>
      <c r="AD653" t="n">
        <v>3918.352693488084</v>
      </c>
      <c r="AE653" t="n">
        <v>1.210272781882101</v>
      </c>
      <c r="AF653" t="n">
        <v>19.11080090809514</v>
      </c>
      <c r="AG653" t="n">
        <v>710.0217329768333</v>
      </c>
      <c r="AH653" t="n">
        <v>39454.28570235204</v>
      </c>
      <c r="AI653" t="n">
        <v>24788.29970260298</v>
      </c>
      <c r="AJ653" t="n">
        <v>-8.547000267957328</v>
      </c>
      <c r="AK653" t="n">
        <v>-22.55319279134288</v>
      </c>
      <c r="AL653" t="n">
        <v>-20.99353889266136</v>
      </c>
      <c r="AM653" t="n">
        <v>-0.141055537479572</v>
      </c>
      <c r="AN653" t="n">
        <v>22.72236228539533</v>
      </c>
      <c r="AO653" t="n">
        <v>-600.404026685194</v>
      </c>
      <c r="AP653" t="n">
        <v>975931.4081984143</v>
      </c>
      <c r="AQ653" t="n">
        <v>0.2185298709803043</v>
      </c>
      <c r="AR653" t="n">
        <v>0.2121346298048068</v>
      </c>
      <c r="AS653" t="n">
        <v>0.116125372500238</v>
      </c>
      <c r="AT653" t="n">
        <v>0.2516677604286706</v>
      </c>
      <c r="AU653" t="n">
        <v>0.2015423662859804</v>
      </c>
      <c r="AV653" t="n">
        <v>4.993006818257141</v>
      </c>
      <c r="AW653" t="n">
        <v>99.6202984694029</v>
      </c>
      <c r="AX653" t="n">
        <v>12853.64884643524</v>
      </c>
      <c r="AY653" t="n">
        <v>159427.0501938378</v>
      </c>
      <c r="AZ653" t="n">
        <v>188577.8494678269</v>
      </c>
      <c r="BA653" t="n">
        <v>82628.52824377018</v>
      </c>
      <c r="BB653" t="n">
        <v>15636.48763056789</v>
      </c>
      <c r="BC653" t="n">
        <v>98265.01587433806</v>
      </c>
      <c r="BD653" t="n">
        <v>1.444553699202508</v>
      </c>
      <c r="BE653" t="n">
        <v>1.585609236682079</v>
      </c>
      <c r="BF653" t="n">
        <v>48.48591070285459</v>
      </c>
      <c r="BG653" t="n">
        <v>25.76354841745927</v>
      </c>
      <c r="BH653" t="n">
        <v>105.1772776740783</v>
      </c>
      <c r="BI653" t="n">
        <v>705.5813043592731</v>
      </c>
      <c r="BJ653" t="n">
        <v>38509.52129830619</v>
      </c>
      <c r="BK653" t="n">
        <v>42350.67656668666</v>
      </c>
      <c r="BL653" t="n">
        <v>84039.8769371434</v>
      </c>
      <c r="BM653" t="n">
        <v>44804.46421890012</v>
      </c>
      <c r="BN653" t="n">
        <v>1833.920320311753</v>
      </c>
      <c r="BO653" t="n">
        <v>11163.29839679786</v>
      </c>
      <c r="BP653" t="n">
        <v>0.07151047401456657</v>
      </c>
      <c r="BQ653" t="n">
        <v>2.372535782189169</v>
      </c>
      <c r="BR653" t="n">
        <v>18.07867706564676</v>
      </c>
      <c r="BS653" t="n">
        <v>1731.902003770219</v>
      </c>
      <c r="BT653" t="n">
        <v>4092.454485816487</v>
      </c>
      <c r="BU653" t="n">
        <v>252.8648259762009</v>
      </c>
      <c r="BV653" t="n">
        <v>26774.2575</v>
      </c>
      <c r="BW653" t="n">
        <v>1729.85</v>
      </c>
      <c r="BX653" t="n">
        <v>15.885825</v>
      </c>
      <c r="BY653" t="inlineStr">
        <is>
          <t>2023-06-20 10:50:00</t>
        </is>
      </c>
      <c r="BZ653" t="inlineStr">
        <is>
          <t>2023-06-20 10:50:00</t>
        </is>
      </c>
      <c r="CA653" t="inlineStr">
        <is>
          <t>2023-06-20 10:50:00</t>
        </is>
      </c>
    </row>
    <row r="654">
      <c r="A654" t="n">
        <v>651</v>
      </c>
      <c r="B654" t="n">
        <v>203</v>
      </c>
      <c r="C654" t="n">
        <v>77</v>
      </c>
      <c r="D654" t="n">
        <v>827.8343816554078</v>
      </c>
      <c r="E654" t="n">
        <v>7.931075995680339</v>
      </c>
      <c r="F654" t="n">
        <v>120.5244834954029</v>
      </c>
      <c r="G654" t="n">
        <v>7104.830496559552</v>
      </c>
      <c r="H654" t="n">
        <v>246716.2354235219</v>
      </c>
      <c r="I654" t="n">
        <v>195682.3559699226</v>
      </c>
      <c r="J654" t="n">
        <v>-123.1772690553155</v>
      </c>
      <c r="K654" t="n">
        <v>92.65735252071043</v>
      </c>
      <c r="L654" t="n">
        <v>-185.7951679627996</v>
      </c>
      <c r="M654" t="n">
        <v>1.444553699202508</v>
      </c>
      <c r="N654" t="n">
        <v>48.48591070285459</v>
      </c>
      <c r="O654" t="n">
        <v>157.7659165111176</v>
      </c>
      <c r="P654" t="n">
        <v>1.546857922763149</v>
      </c>
      <c r="Q654" t="n">
        <v>25.76354841745927</v>
      </c>
      <c r="R654" t="n">
        <v>705.5813043592731</v>
      </c>
      <c r="S654" t="n">
        <v>46.90045719197767</v>
      </c>
      <c r="T654" t="n">
        <v>1297.747085619301</v>
      </c>
      <c r="U654" t="n">
        <v>60120.04577335812</v>
      </c>
      <c r="V654" t="n">
        <v>317</v>
      </c>
      <c r="W654" t="n">
        <v>656</v>
      </c>
      <c r="X654" t="n">
        <v>275.6666666666667</v>
      </c>
      <c r="Y654" t="n">
        <v>0</v>
      </c>
      <c r="Z654" t="n">
        <v>0.3632888373881324</v>
      </c>
      <c r="AA654" t="n">
        <v>4.629594458552725</v>
      </c>
      <c r="AB654" t="n">
        <v>543.7067039358446</v>
      </c>
      <c r="AC654" t="n">
        <v>4529.036254961204</v>
      </c>
      <c r="AD654" t="n">
        <v>3918.353093925267</v>
      </c>
      <c r="AE654" t="n">
        <v>1.210414483392788</v>
      </c>
      <c r="AF654" t="n">
        <v>19.11113030078876</v>
      </c>
      <c r="AG654" t="n">
        <v>710.056667722904</v>
      </c>
      <c r="AH654" t="n">
        <v>39454.28599066212</v>
      </c>
      <c r="AI654" t="n">
        <v>24788.29985659429</v>
      </c>
      <c r="AJ654" t="n">
        <v>-7.208887841142044</v>
      </c>
      <c r="AK654" t="n">
        <v>-34.04684212503423</v>
      </c>
      <c r="AL654" t="n">
        <v>-15.83431900881207</v>
      </c>
      <c r="AM654" t="n">
        <v>-0.1023042235606422</v>
      </c>
      <c r="AN654" t="n">
        <v>22.72236228539533</v>
      </c>
      <c r="AO654" t="n">
        <v>-547.8153878481547</v>
      </c>
      <c r="AP654" t="n">
        <v>975997.3012908852</v>
      </c>
      <c r="AQ654" t="n">
        <v>0.2175674223442002</v>
      </c>
      <c r="AR654" t="n">
        <v>0.2136142060904691</v>
      </c>
      <c r="AS654" t="n">
        <v>0.1156412690552334</v>
      </c>
      <c r="AT654" t="n">
        <v>0.2516467561788432</v>
      </c>
      <c r="AU654" t="n">
        <v>0.201530346331254</v>
      </c>
      <c r="AV654" t="n">
        <v>4.993172836431124</v>
      </c>
      <c r="AW654" t="n">
        <v>99.6214954333323</v>
      </c>
      <c r="AX654" t="n">
        <v>12853.06641738186</v>
      </c>
      <c r="AY654" t="n">
        <v>159426.0315792095</v>
      </c>
      <c r="AZ654" t="n">
        <v>188575.972884821</v>
      </c>
      <c r="BA654" t="n">
        <v>81590.08200348487</v>
      </c>
      <c r="BB654" t="n">
        <v>15636.48763056789</v>
      </c>
      <c r="BC654" t="n">
        <v>97226.56963405276</v>
      </c>
      <c r="BD654" t="n">
        <v>1.444553699202508</v>
      </c>
      <c r="BE654" t="n">
        <v>1.546857922763149</v>
      </c>
      <c r="BF654" t="n">
        <v>48.48591070285459</v>
      </c>
      <c r="BG654" t="n">
        <v>25.76354841745927</v>
      </c>
      <c r="BH654" t="n">
        <v>157.7659165111176</v>
      </c>
      <c r="BI654" t="n">
        <v>705.5813043592731</v>
      </c>
      <c r="BJ654" t="n">
        <v>38509.52129830619</v>
      </c>
      <c r="BK654" t="n">
        <v>41313.1389093579</v>
      </c>
      <c r="BL654" t="n">
        <v>84039.8769371434</v>
      </c>
      <c r="BM654" t="n">
        <v>44804.46421890012</v>
      </c>
      <c r="BN654" t="n">
        <v>2669.334233865164</v>
      </c>
      <c r="BO654" t="n">
        <v>11163.29839679786</v>
      </c>
      <c r="BP654" t="n">
        <v>0.07151047401456657</v>
      </c>
      <c r="BQ654" t="n">
        <v>2.372535782189169</v>
      </c>
      <c r="BR654" t="n">
        <v>27.11801559847028</v>
      </c>
      <c r="BS654" t="n">
        <v>1731.902003770219</v>
      </c>
      <c r="BT654" t="n">
        <v>4092.454485816487</v>
      </c>
      <c r="BU654" t="n">
        <v>396.462176024392</v>
      </c>
      <c r="BV654" t="n">
        <v>26781.76531887</v>
      </c>
      <c r="BW654" t="n">
        <v>1730.60557344</v>
      </c>
      <c r="BX654" t="n">
        <v>15.89636474</v>
      </c>
      <c r="BY654" t="inlineStr">
        <is>
          <t>2023-06-20 10:51:00</t>
        </is>
      </c>
      <c r="BZ654" t="inlineStr">
        <is>
          <t>2023-06-20 10:51:00</t>
        </is>
      </c>
      <c r="CA654" t="inlineStr">
        <is>
          <t>2023-06-20 10:51:00</t>
        </is>
      </c>
    </row>
    <row r="655">
      <c r="A655" t="n">
        <v>652</v>
      </c>
      <c r="B655" t="n">
        <v>203</v>
      </c>
      <c r="C655" t="n">
        <v>77</v>
      </c>
      <c r="D655" t="n">
        <v>827.8354049200622</v>
      </c>
      <c r="E655" t="n">
        <v>7.931091383897132</v>
      </c>
      <c r="F655" t="n">
        <v>120.5249426176684</v>
      </c>
      <c r="G655" t="n">
        <v>7104.830496559552</v>
      </c>
      <c r="H655" t="n">
        <v>247274.1420019766</v>
      </c>
      <c r="I655" t="n">
        <v>195124.1436165909</v>
      </c>
      <c r="J655" t="n">
        <v>-123.1772690553155</v>
      </c>
      <c r="K655" t="n">
        <v>92.65735252071043</v>
      </c>
      <c r="L655" t="n">
        <v>-185.7951679627996</v>
      </c>
      <c r="M655" t="n">
        <v>1.444553699202508</v>
      </c>
      <c r="N655" t="n">
        <v>48.48591070285459</v>
      </c>
      <c r="O655" t="n">
        <v>157.7659165111176</v>
      </c>
      <c r="P655" t="n">
        <v>1.546857922763149</v>
      </c>
      <c r="Q655" t="n">
        <v>27.39090525973866</v>
      </c>
      <c r="R655" t="n">
        <v>1144.904960708672</v>
      </c>
      <c r="S655" t="n">
        <v>46.90045719197767</v>
      </c>
      <c r="T655" t="n">
        <v>1299.37444246158</v>
      </c>
      <c r="U655" t="n">
        <v>60559.36942970753</v>
      </c>
      <c r="V655" t="n">
        <v>317</v>
      </c>
      <c r="W655" t="n">
        <v>657.3333333333334</v>
      </c>
      <c r="X655" t="n">
        <v>276</v>
      </c>
      <c r="Y655" t="n">
        <v>0</v>
      </c>
      <c r="Z655" t="n">
        <v>0.3632888944389869</v>
      </c>
      <c r="AA655" t="n">
        <v>4.629595140236674</v>
      </c>
      <c r="AB655" t="n">
        <v>543.7067039358446</v>
      </c>
      <c r="AC655" t="n">
        <v>4529.036436063415</v>
      </c>
      <c r="AD655" t="n">
        <v>3922.84084671575</v>
      </c>
      <c r="AE655" t="n">
        <v>1.210414540443642</v>
      </c>
      <c r="AF655" t="n">
        <v>19.11113098247271</v>
      </c>
      <c r="AG655" t="n">
        <v>710.056667722904</v>
      </c>
      <c r="AH655" t="n">
        <v>39454.28606030643</v>
      </c>
      <c r="AI655" t="n">
        <v>24790.02565725636</v>
      </c>
      <c r="AJ655" t="n">
        <v>-7.455652485140445</v>
      </c>
      <c r="AK655" t="n">
        <v>-33.63748755876489</v>
      </c>
      <c r="AL655" t="n">
        <v>-19.73175888986297</v>
      </c>
      <c r="AM655" t="n">
        <v>-0.1023042235606422</v>
      </c>
      <c r="AN655" t="n">
        <v>21.09500544311594</v>
      </c>
      <c r="AO655" t="n">
        <v>-987.1390441975542</v>
      </c>
      <c r="AP655" t="n">
        <v>976222.3344335692</v>
      </c>
      <c r="AQ655" t="n">
        <v>0.2175818033969475</v>
      </c>
      <c r="AR655" t="n">
        <v>0.2136606954338383</v>
      </c>
      <c r="AS655" t="n">
        <v>0.1156918593290712</v>
      </c>
      <c r="AT655" t="n">
        <v>0.2532978286283357</v>
      </c>
      <c r="AU655" t="n">
        <v>0.1997678132118074</v>
      </c>
      <c r="AV655" t="n">
        <v>4.992946363504875</v>
      </c>
      <c r="AW655" t="n">
        <v>99.61569610946758</v>
      </c>
      <c r="AX655" t="n">
        <v>12851.73524859585</v>
      </c>
      <c r="AY655" t="n">
        <v>159420.5152220998</v>
      </c>
      <c r="AZ655" t="n">
        <v>188569.0667037921</v>
      </c>
      <c r="BA655" t="n">
        <v>81590.08200348487</v>
      </c>
      <c r="BB655" t="n">
        <v>25428.78722220156</v>
      </c>
      <c r="BC655" t="n">
        <v>107018.8692256864</v>
      </c>
      <c r="BD655" t="n">
        <v>1.444553699202508</v>
      </c>
      <c r="BE655" t="n">
        <v>1.546857922763149</v>
      </c>
      <c r="BF655" t="n">
        <v>48.48591070285459</v>
      </c>
      <c r="BG655" t="n">
        <v>27.39090525973866</v>
      </c>
      <c r="BH655" t="n">
        <v>157.7659165111176</v>
      </c>
      <c r="BI655" t="n">
        <v>1144.904960708672</v>
      </c>
      <c r="BJ655" t="n">
        <v>38509.52129830619</v>
      </c>
      <c r="BK655" t="n">
        <v>41313.1389093579</v>
      </c>
      <c r="BL655" t="n">
        <v>84039.8769371434</v>
      </c>
      <c r="BM655" t="n">
        <v>47620.11826986631</v>
      </c>
      <c r="BN655" t="n">
        <v>2669.334233865164</v>
      </c>
      <c r="BO655" t="n">
        <v>18139.94393746532</v>
      </c>
      <c r="BP655" t="n">
        <v>0.07151047401456657</v>
      </c>
      <c r="BQ655" t="n">
        <v>2.372535782189169</v>
      </c>
      <c r="BR655" t="n">
        <v>27.11801559847028</v>
      </c>
      <c r="BS655" t="n">
        <v>1731.902003770219</v>
      </c>
      <c r="BT655" t="n">
        <v>4092.454485816487</v>
      </c>
      <c r="BU655" t="n">
        <v>396.462176024392</v>
      </c>
      <c r="BV655" t="n">
        <v>26774.39330889999</v>
      </c>
      <c r="BW655" t="n">
        <v>1730.20076348</v>
      </c>
      <c r="BX655" t="n">
        <v>15.8804231</v>
      </c>
      <c r="BY655" t="inlineStr">
        <is>
          <t>2023-06-20 10:52:00</t>
        </is>
      </c>
      <c r="BZ655" t="inlineStr">
        <is>
          <t>2023-06-20 10:52:00</t>
        </is>
      </c>
      <c r="CA655" t="inlineStr">
        <is>
          <t>2023-06-20 10:52:00</t>
        </is>
      </c>
    </row>
    <row r="656">
      <c r="A656" t="n">
        <v>653</v>
      </c>
      <c r="B656" t="n">
        <v>203</v>
      </c>
      <c r="C656" t="n">
        <v>77</v>
      </c>
      <c r="D656" t="n">
        <v>827.8359768532059</v>
      </c>
      <c r="E656" t="n">
        <v>7.931096849399215</v>
      </c>
      <c r="F656" t="n">
        <v>120.5252477630559</v>
      </c>
      <c r="G656" t="n">
        <v>7104.830496559552</v>
      </c>
      <c r="H656" t="n">
        <v>247274.1420019766</v>
      </c>
      <c r="I656" t="n">
        <v>195124.1436165909</v>
      </c>
      <c r="J656" t="n">
        <v>-123.1772690553155</v>
      </c>
      <c r="K656" t="n">
        <v>92.65735252071043</v>
      </c>
      <c r="L656" t="n">
        <v>-185.7951679627996</v>
      </c>
      <c r="M656" t="n">
        <v>1.444553699202508</v>
      </c>
      <c r="N656" t="n">
        <v>48.48591070285459</v>
      </c>
      <c r="O656" t="n">
        <v>157.7659165111176</v>
      </c>
      <c r="P656" t="n">
        <v>1.546857922763149</v>
      </c>
      <c r="Q656" t="n">
        <v>28.20458368087835</v>
      </c>
      <c r="R656" t="n">
        <v>1364.566788883372</v>
      </c>
      <c r="S656" t="n">
        <v>46.90045719197767</v>
      </c>
      <c r="T656" t="n">
        <v>1300.18812088272</v>
      </c>
      <c r="U656" t="n">
        <v>60779.03125788223</v>
      </c>
      <c r="V656" t="n">
        <v>317</v>
      </c>
      <c r="W656" t="n">
        <v>658</v>
      </c>
      <c r="X656" t="n">
        <v>276</v>
      </c>
      <c r="Y656" t="n">
        <v>0</v>
      </c>
      <c r="Z656" t="n">
        <v>0.363288914691319</v>
      </c>
      <c r="AA656" t="n">
        <v>4.629595593247261</v>
      </c>
      <c r="AB656" t="n">
        <v>543.7067039358446</v>
      </c>
      <c r="AC656" t="n">
        <v>4529.036436063415</v>
      </c>
      <c r="AD656" t="n">
        <v>3925.084623001696</v>
      </c>
      <c r="AE656" t="n">
        <v>1.210414560695974</v>
      </c>
      <c r="AF656" t="n">
        <v>19.1111314354833</v>
      </c>
      <c r="AG656" t="n">
        <v>710.056667722904</v>
      </c>
      <c r="AH656" t="n">
        <v>39454.28606030643</v>
      </c>
      <c r="AI656" t="n">
        <v>24790.88851908957</v>
      </c>
      <c r="AJ656" t="n">
        <v>-7.75714922785835</v>
      </c>
      <c r="AK656" t="n">
        <v>-28.88552962309748</v>
      </c>
      <c r="AL656" t="n">
        <v>-24.1423066150166</v>
      </c>
      <c r="AM656" t="n">
        <v>-0.1023042235606422</v>
      </c>
      <c r="AN656" t="n">
        <v>20.28132702197625</v>
      </c>
      <c r="AO656" t="n">
        <v>-1206.800872372254</v>
      </c>
      <c r="AP656" t="n">
        <v>976002.1774909425</v>
      </c>
      <c r="AQ656" t="n">
        <v>0.2175713999196077</v>
      </c>
      <c r="AR656" t="n">
        <v>0.2136597156694441</v>
      </c>
      <c r="AS656" t="n">
        <v>0.1156019084190986</v>
      </c>
      <c r="AT656" t="n">
        <v>0.2533546888976977</v>
      </c>
      <c r="AU656" t="n">
        <v>0.199812287094152</v>
      </c>
      <c r="AV656" t="n">
        <v>4.993350980967487</v>
      </c>
      <c r="AW656" t="n">
        <v>99.62476122058636</v>
      </c>
      <c r="AX656" t="n">
        <v>12854.06384972274</v>
      </c>
      <c r="AY656" t="n">
        <v>159431.812369296</v>
      </c>
      <c r="AZ656" t="n">
        <v>188583.11467101</v>
      </c>
      <c r="BA656" t="n">
        <v>81590.08200348487</v>
      </c>
      <c r="BB656" t="n">
        <v>30324.93701801839</v>
      </c>
      <c r="BC656" t="n">
        <v>111915.0190215033</v>
      </c>
      <c r="BD656" t="n">
        <v>1.444553699202508</v>
      </c>
      <c r="BE656" t="n">
        <v>1.546857922763149</v>
      </c>
      <c r="BF656" t="n">
        <v>48.48591070285459</v>
      </c>
      <c r="BG656" t="n">
        <v>28.20458368087835</v>
      </c>
      <c r="BH656" t="n">
        <v>157.7659165111176</v>
      </c>
      <c r="BI656" t="n">
        <v>1364.566788883372</v>
      </c>
      <c r="BJ656" t="n">
        <v>38509.52129830619</v>
      </c>
      <c r="BK656" t="n">
        <v>41313.1389093579</v>
      </c>
      <c r="BL656" t="n">
        <v>84039.8769371434</v>
      </c>
      <c r="BM656" t="n">
        <v>49027.94529534943</v>
      </c>
      <c r="BN656" t="n">
        <v>2669.334233865164</v>
      </c>
      <c r="BO656" t="n">
        <v>21628.26670779906</v>
      </c>
      <c r="BP656" t="n">
        <v>0.07151047401456657</v>
      </c>
      <c r="BQ656" t="n">
        <v>2.372535782189169</v>
      </c>
      <c r="BR656" t="n">
        <v>27.11801559847028</v>
      </c>
      <c r="BS656" t="n">
        <v>1731.902003770219</v>
      </c>
      <c r="BT656" t="n">
        <v>4092.454485816487</v>
      </c>
      <c r="BU656" t="n">
        <v>396.462176024392</v>
      </c>
      <c r="BV656" t="n">
        <v>26773.65872304</v>
      </c>
      <c r="BW656" t="n">
        <v>1730.07607649</v>
      </c>
      <c r="BX656" t="n">
        <v>15.87855926</v>
      </c>
      <c r="BY656" t="inlineStr">
        <is>
          <t>2023-06-20 10:53:00</t>
        </is>
      </c>
      <c r="BZ656" t="inlineStr">
        <is>
          <t>2023-06-20 10:53:00</t>
        </is>
      </c>
      <c r="CA656" t="inlineStr">
        <is>
          <t>2023-06-20 10:53:00</t>
        </is>
      </c>
    </row>
    <row r="657">
      <c r="A657" t="n">
        <v>654</v>
      </c>
      <c r="B657" t="n">
        <v>203</v>
      </c>
      <c r="C657" t="n">
        <v>77</v>
      </c>
      <c r="D657" t="n">
        <v>827.8363076494073</v>
      </c>
      <c r="E657" t="n">
        <v>7.931099671208552</v>
      </c>
      <c r="F657" t="n">
        <v>120.525429514351</v>
      </c>
      <c r="G657" t="n">
        <v>7104.830496559552</v>
      </c>
      <c r="H657" t="n">
        <v>247274.1420019766</v>
      </c>
      <c r="I657" t="n">
        <v>195124.1436165909</v>
      </c>
      <c r="J657" t="n">
        <v>-123.1772690553155</v>
      </c>
      <c r="K657" t="n">
        <v>92.65735252071043</v>
      </c>
      <c r="L657" t="n">
        <v>-185.7951679627996</v>
      </c>
      <c r="M657" t="n">
        <v>1.444553699202508</v>
      </c>
      <c r="N657" t="n">
        <v>48.48591070285459</v>
      </c>
      <c r="O657" t="n">
        <v>157.7659165111176</v>
      </c>
      <c r="P657" t="n">
        <v>1.546857922763149</v>
      </c>
      <c r="Q657" t="n">
        <v>28.20458368087835</v>
      </c>
      <c r="R657" t="n">
        <v>1364.566788883372</v>
      </c>
      <c r="S657" t="n">
        <v>46.90045719197767</v>
      </c>
      <c r="T657" t="n">
        <v>1300.18812088272</v>
      </c>
      <c r="U657" t="n">
        <v>60779.03125788223</v>
      </c>
      <c r="V657" t="n">
        <v>317</v>
      </c>
      <c r="W657" t="n">
        <v>658</v>
      </c>
      <c r="X657" t="n">
        <v>276</v>
      </c>
      <c r="Y657" t="n">
        <v>0</v>
      </c>
      <c r="Z657" t="n">
        <v>0.3632889251469127</v>
      </c>
      <c r="AA657" t="n">
        <v>4.629595862747918</v>
      </c>
      <c r="AB657" t="n">
        <v>543.7067039358446</v>
      </c>
      <c r="AC657" t="n">
        <v>4529.036436063415</v>
      </c>
      <c r="AD657" t="n">
        <v>3925.084623001696</v>
      </c>
      <c r="AE657" t="n">
        <v>1.210414571151568</v>
      </c>
      <c r="AF657" t="n">
        <v>19.11113170498396</v>
      </c>
      <c r="AG657" t="n">
        <v>710.056667722904</v>
      </c>
      <c r="AH657" t="n">
        <v>39454.28606030643</v>
      </c>
      <c r="AI657" t="n">
        <v>24790.88851908957</v>
      </c>
      <c r="AJ657" t="n">
        <v>-7.837356828328907</v>
      </c>
      <c r="AK657" t="n">
        <v>-28.22590535420162</v>
      </c>
      <c r="AL657" t="n">
        <v>-27.75561324300349</v>
      </c>
      <c r="AM657" t="n">
        <v>-0.1023042235606422</v>
      </c>
      <c r="AN657" t="n">
        <v>20.28132702197625</v>
      </c>
      <c r="AO657" t="n">
        <v>-1206.800872372254</v>
      </c>
      <c r="AP657" t="n">
        <v>975981.0944886509</v>
      </c>
      <c r="AQ657" t="n">
        <v>0.2175702803510213</v>
      </c>
      <c r="AR657" t="n">
        <v>0.213649474303744</v>
      </c>
      <c r="AS657" t="n">
        <v>0.1155908374751699</v>
      </c>
      <c r="AT657" t="n">
        <v>0.253372216676934</v>
      </c>
      <c r="AU657" t="n">
        <v>0.1998171911931309</v>
      </c>
      <c r="AV657" t="n">
        <v>4.993411986714663</v>
      </c>
      <c r="AW657" t="n">
        <v>99.62660326430988</v>
      </c>
      <c r="AX657" t="n">
        <v>12854.3749207991</v>
      </c>
      <c r="AY657" t="n">
        <v>159433.0550330981</v>
      </c>
      <c r="AZ657" t="n">
        <v>188585.2966936181</v>
      </c>
      <c r="BA657" t="n">
        <v>81590.08200348487</v>
      </c>
      <c r="BB657" t="n">
        <v>30324.93701801839</v>
      </c>
      <c r="BC657" t="n">
        <v>111915.0190215033</v>
      </c>
      <c r="BD657" t="n">
        <v>1.444553699202508</v>
      </c>
      <c r="BE657" t="n">
        <v>1.546857922763149</v>
      </c>
      <c r="BF657" t="n">
        <v>48.48591070285459</v>
      </c>
      <c r="BG657" t="n">
        <v>28.20458368087835</v>
      </c>
      <c r="BH657" t="n">
        <v>157.7659165111176</v>
      </c>
      <c r="BI657" t="n">
        <v>1364.566788883372</v>
      </c>
      <c r="BJ657" t="n">
        <v>38509.52129830619</v>
      </c>
      <c r="BK657" t="n">
        <v>41313.1389093579</v>
      </c>
      <c r="BL657" t="n">
        <v>84039.8769371434</v>
      </c>
      <c r="BM657" t="n">
        <v>49027.94529534943</v>
      </c>
      <c r="BN657" t="n">
        <v>2669.334233865164</v>
      </c>
      <c r="BO657" t="n">
        <v>21628.26670779906</v>
      </c>
      <c r="BP657" t="n">
        <v>0.07151047401456657</v>
      </c>
      <c r="BQ657" t="n">
        <v>2.372535782189169</v>
      </c>
      <c r="BR657" t="n">
        <v>27.11801559847028</v>
      </c>
      <c r="BS657" t="n">
        <v>1731.902003770219</v>
      </c>
      <c r="BT657" t="n">
        <v>4092.454485816487</v>
      </c>
      <c r="BU657" t="n">
        <v>396.462176024392</v>
      </c>
      <c r="BV657" t="n">
        <v>26772.84999999999</v>
      </c>
      <c r="BW657" t="n">
        <v>1730.0896344</v>
      </c>
      <c r="BX657" t="n">
        <v>15.875</v>
      </c>
      <c r="BY657" t="inlineStr">
        <is>
          <t>2023-06-20 10:54:00</t>
        </is>
      </c>
      <c r="BZ657" t="inlineStr">
        <is>
          <t>2023-06-20 10:54:00</t>
        </is>
      </c>
      <c r="CA657" t="inlineStr">
        <is>
          <t>2023-06-20 10:54:00</t>
        </is>
      </c>
    </row>
    <row r="658">
      <c r="A658" t="n">
        <v>655</v>
      </c>
      <c r="B658" t="n">
        <v>203</v>
      </c>
      <c r="C658" t="n">
        <v>77</v>
      </c>
      <c r="D658" t="n">
        <v>827.8364637885978</v>
      </c>
      <c r="E658" t="n">
        <v>7.931100366075253</v>
      </c>
      <c r="F658" t="n">
        <v>120.525525158045</v>
      </c>
      <c r="G658" t="n">
        <v>7104.830496559552</v>
      </c>
      <c r="H658" t="n">
        <v>247274.1420019766</v>
      </c>
      <c r="I658" t="n">
        <v>195124.1436165909</v>
      </c>
      <c r="J658" t="n">
        <v>-123.1772690553155</v>
      </c>
      <c r="K658" t="n">
        <v>92.65735252071043</v>
      </c>
      <c r="L658" t="n">
        <v>-185.7951679627996</v>
      </c>
      <c r="M658" t="n">
        <v>1.444553699202508</v>
      </c>
      <c r="N658" t="n">
        <v>48.48591070285459</v>
      </c>
      <c r="O658" t="n">
        <v>157.7659165111176</v>
      </c>
      <c r="P658" t="n">
        <v>1.546857922763149</v>
      </c>
      <c r="Q658" t="n">
        <v>28.20458368087835</v>
      </c>
      <c r="R658" t="n">
        <v>1438.781893131791</v>
      </c>
      <c r="S658" t="n">
        <v>46.90045719197767</v>
      </c>
      <c r="T658" t="n">
        <v>1300.18812088272</v>
      </c>
      <c r="U658" t="n">
        <v>60853.24636213065</v>
      </c>
      <c r="V658" t="n">
        <v>317</v>
      </c>
      <c r="W658" t="n">
        <v>658.6666666666666</v>
      </c>
      <c r="X658" t="n">
        <v>276</v>
      </c>
      <c r="Y658" t="n">
        <v>0</v>
      </c>
      <c r="Z658" t="n">
        <v>0.3632889277215476</v>
      </c>
      <c r="AA658" t="n">
        <v>4.629596004699328</v>
      </c>
      <c r="AB658" t="n">
        <v>543.7067039358446</v>
      </c>
      <c r="AC658" t="n">
        <v>4529.632536271356</v>
      </c>
      <c r="AD658" t="n">
        <v>3925.084623001696</v>
      </c>
      <c r="AE658" t="n">
        <v>1.210414573726203</v>
      </c>
      <c r="AF658" t="n">
        <v>19.11113184693536</v>
      </c>
      <c r="AG658" t="n">
        <v>710.056667722904</v>
      </c>
      <c r="AH658" t="n">
        <v>39454.51529526927</v>
      </c>
      <c r="AI658" t="n">
        <v>24790.88851908957</v>
      </c>
      <c r="AJ658" t="n">
        <v>-7.934666239823962</v>
      </c>
      <c r="AK658" t="n">
        <v>-26.66435140819037</v>
      </c>
      <c r="AL658" t="n">
        <v>-33.39494544756345</v>
      </c>
      <c r="AM658" t="n">
        <v>-0.1023042235606422</v>
      </c>
      <c r="AN658" t="n">
        <v>20.28132702197625</v>
      </c>
      <c r="AO658" t="n">
        <v>-1281.015976620673</v>
      </c>
      <c r="AP658" t="n">
        <v>975953.3677947108</v>
      </c>
      <c r="AQ658" t="n">
        <v>0.2175699668029432</v>
      </c>
      <c r="AR658" t="n">
        <v>0.2136575405806152</v>
      </c>
      <c r="AS658" t="n">
        <v>0.1155682103825762</v>
      </c>
      <c r="AT658" t="n">
        <v>0.253379414944942</v>
      </c>
      <c r="AU658" t="n">
        <v>0.1998248672889235</v>
      </c>
      <c r="AV658" t="n">
        <v>4.993507356850402</v>
      </c>
      <c r="AW658" t="n">
        <v>99.62861990435557</v>
      </c>
      <c r="AX658" t="n">
        <v>12854.95762039027</v>
      </c>
      <c r="AY658" t="n">
        <v>159436.1146369365</v>
      </c>
      <c r="AZ658" t="n">
        <v>188588.972968639</v>
      </c>
      <c r="BA658" t="n">
        <v>82767.85865253418</v>
      </c>
      <c r="BB658" t="n">
        <v>30324.93701801839</v>
      </c>
      <c r="BC658" t="n">
        <v>113092.7956705526</v>
      </c>
      <c r="BD658" t="n">
        <v>1.444553699202508</v>
      </c>
      <c r="BE658" t="n">
        <v>1.546857922763149</v>
      </c>
      <c r="BF658" t="n">
        <v>48.48591070285459</v>
      </c>
      <c r="BG658" t="n">
        <v>28.20458368087835</v>
      </c>
      <c r="BH658" t="n">
        <v>157.7659165111176</v>
      </c>
      <c r="BI658" t="n">
        <v>1438.781893131791</v>
      </c>
      <c r="BJ658" t="n">
        <v>38509.52129830619</v>
      </c>
      <c r="BK658" t="n">
        <v>41313.1389093579</v>
      </c>
      <c r="BL658" t="n">
        <v>84039.8769371434</v>
      </c>
      <c r="BM658" t="n">
        <v>49027.94529534943</v>
      </c>
      <c r="BN658" t="n">
        <v>2669.334233865164</v>
      </c>
      <c r="BO658" t="n">
        <v>22806.04335684835</v>
      </c>
      <c r="BP658" t="n">
        <v>0.07151047401456657</v>
      </c>
      <c r="BQ658" t="n">
        <v>2.372535782189169</v>
      </c>
      <c r="BR658" t="n">
        <v>27.11801559847028</v>
      </c>
      <c r="BS658" t="n">
        <v>1731.902003770219</v>
      </c>
      <c r="BT658" t="n">
        <v>4092.454485816487</v>
      </c>
      <c r="BU658" t="n">
        <v>396.462176024392</v>
      </c>
      <c r="BV658" t="n">
        <v>26771.82759621</v>
      </c>
      <c r="BW658" t="n">
        <v>1729.96736345</v>
      </c>
      <c r="BX658" t="n">
        <v>15.86977019</v>
      </c>
      <c r="BY658" t="inlineStr">
        <is>
          <t>2023-06-20 10:55:00</t>
        </is>
      </c>
      <c r="BZ658" t="inlineStr">
        <is>
          <t>2023-06-20 10:55:00</t>
        </is>
      </c>
      <c r="CA658" t="inlineStr">
        <is>
          <t>2023-06-20 10:55:00</t>
        </is>
      </c>
    </row>
    <row r="659">
      <c r="A659" t="n">
        <v>656</v>
      </c>
      <c r="B659" t="n">
        <v>203</v>
      </c>
      <c r="C659" t="n">
        <v>77</v>
      </c>
      <c r="D659" t="n">
        <v>827.8365947679519</v>
      </c>
      <c r="E659" t="n">
        <v>7.931312669138465</v>
      </c>
      <c r="F659" t="n">
        <v>120.5256072633099</v>
      </c>
      <c r="G659" t="n">
        <v>7104.830496559552</v>
      </c>
      <c r="H659" t="n">
        <v>247274.1420019766</v>
      </c>
      <c r="I659" t="n">
        <v>195124.1436165909</v>
      </c>
      <c r="J659" t="n">
        <v>-129.0218964782492</v>
      </c>
      <c r="K659" t="n">
        <v>92.65735252071043</v>
      </c>
      <c r="L659" t="n">
        <v>-185.7951679627996</v>
      </c>
      <c r="M659" t="n">
        <v>1.058087069755728</v>
      </c>
      <c r="N659" t="n">
        <v>48.48591070285459</v>
      </c>
      <c r="O659" t="n">
        <v>157.7659165111176</v>
      </c>
      <c r="P659" t="n">
        <v>1.546857922763149</v>
      </c>
      <c r="Q659" t="n">
        <v>28.20458368087835</v>
      </c>
      <c r="R659" t="n">
        <v>1475.889445256</v>
      </c>
      <c r="S659" t="n">
        <v>47.28692382142444</v>
      </c>
      <c r="T659" t="n">
        <v>1300.18812088272</v>
      </c>
      <c r="U659" t="n">
        <v>60890.35391425485</v>
      </c>
      <c r="V659" t="n">
        <v>317.6666666666667</v>
      </c>
      <c r="W659" t="n">
        <v>659</v>
      </c>
      <c r="X659" t="n">
        <v>276</v>
      </c>
      <c r="Y659" t="n">
        <v>0</v>
      </c>
      <c r="Z659" t="n">
        <v>0.3672635804203452</v>
      </c>
      <c r="AA659" t="n">
        <v>4.629596126559369</v>
      </c>
      <c r="AB659" t="n">
        <v>543.7067039358446</v>
      </c>
      <c r="AC659" t="n">
        <v>4529.930586375327</v>
      </c>
      <c r="AD659" t="n">
        <v>3925.084623001696</v>
      </c>
      <c r="AE659" t="n">
        <v>1.211943058279437</v>
      </c>
      <c r="AF659" t="n">
        <v>19.11113196879541</v>
      </c>
      <c r="AG659" t="n">
        <v>710.056667722904</v>
      </c>
      <c r="AH659" t="n">
        <v>39454.62991275069</v>
      </c>
      <c r="AI659" t="n">
        <v>24790.88851908957</v>
      </c>
      <c r="AJ659" t="n">
        <v>-14.49283409022627</v>
      </c>
      <c r="AK659" t="n">
        <v>-17.9160099886481</v>
      </c>
      <c r="AL659" t="n">
        <v>-44.41816834869392</v>
      </c>
      <c r="AM659" t="n">
        <v>-0.4887708530074219</v>
      </c>
      <c r="AN659" t="n">
        <v>20.28132702197625</v>
      </c>
      <c r="AO659" t="n">
        <v>-1318.123528744882</v>
      </c>
      <c r="AP659" t="n">
        <v>975884.4769110536</v>
      </c>
      <c r="AQ659" t="n">
        <v>0.2175770356762805</v>
      </c>
      <c r="AR659" t="n">
        <v>0.2136576919904155</v>
      </c>
      <c r="AS659" t="n">
        <v>0.1155382936064269</v>
      </c>
      <c r="AT659" t="n">
        <v>0.2533880051456516</v>
      </c>
      <c r="AU659" t="n">
        <v>0.1998389735812254</v>
      </c>
      <c r="AV659" t="n">
        <v>4.993624230282593</v>
      </c>
      <c r="AW659" t="n">
        <v>99.63163720539262</v>
      </c>
      <c r="AX659" t="n">
        <v>12855.74163956092</v>
      </c>
      <c r="AY659" t="n">
        <v>159440.3673376268</v>
      </c>
      <c r="AZ659" t="n">
        <v>188593.722151298</v>
      </c>
      <c r="BA659" t="n">
        <v>83356.74697705882</v>
      </c>
      <c r="BB659" t="n">
        <v>30324.93701801839</v>
      </c>
      <c r="BC659" t="n">
        <v>113681.6839950772</v>
      </c>
      <c r="BD659" t="n">
        <v>1.058087069755728</v>
      </c>
      <c r="BE659" t="n">
        <v>1.546857922763149</v>
      </c>
      <c r="BF659" t="n">
        <v>48.48591070285459</v>
      </c>
      <c r="BG659" t="n">
        <v>28.20458368087835</v>
      </c>
      <c r="BH659" t="n">
        <v>157.7659165111176</v>
      </c>
      <c r="BI659" t="n">
        <v>1475.889445256</v>
      </c>
      <c r="BJ659" t="n">
        <v>28166.94898903271</v>
      </c>
      <c r="BK659" t="n">
        <v>41313.1389093579</v>
      </c>
      <c r="BL659" t="n">
        <v>84039.8769371434</v>
      </c>
      <c r="BM659" t="n">
        <v>49027.94529534943</v>
      </c>
      <c r="BN659" t="n">
        <v>2669.334233865164</v>
      </c>
      <c r="BO659" t="n">
        <v>23394.931681373</v>
      </c>
      <c r="BP659" t="n">
        <v>0.05991518529668177</v>
      </c>
      <c r="BQ659" t="n">
        <v>2.372535782189169</v>
      </c>
      <c r="BR659" t="n">
        <v>27.11801559847028</v>
      </c>
      <c r="BS659" t="n">
        <v>1421.590316100582</v>
      </c>
      <c r="BT659" t="n">
        <v>4092.454485816487</v>
      </c>
      <c r="BU659" t="n">
        <v>396.462176024392</v>
      </c>
      <c r="BV659" t="n">
        <v>26761.87676043</v>
      </c>
      <c r="BW659" t="n">
        <v>1729.38147459</v>
      </c>
      <c r="BX659" t="n">
        <v>15.85962003</v>
      </c>
      <c r="BY659" t="inlineStr">
        <is>
          <t>2023-06-20 10:56:00</t>
        </is>
      </c>
      <c r="BZ659" t="inlineStr">
        <is>
          <t>2023-06-20 10:56:00</t>
        </is>
      </c>
      <c r="CA659" t="inlineStr">
        <is>
          <t>2023-06-20 10:56:00</t>
        </is>
      </c>
    </row>
    <row r="660">
      <c r="A660" t="n">
        <v>657</v>
      </c>
      <c r="B660" t="n">
        <v>203</v>
      </c>
      <c r="C660" t="n">
        <v>77</v>
      </c>
      <c r="D660" t="n">
        <v>827.8417501394879</v>
      </c>
      <c r="E660" t="n">
        <v>7.931641188990265</v>
      </c>
      <c r="F660" t="n">
        <v>120.5256759824304</v>
      </c>
      <c r="G660" t="n">
        <v>7104.830496559552</v>
      </c>
      <c r="H660" t="n">
        <v>247274.1420019766</v>
      </c>
      <c r="I660" t="n">
        <v>195124.1436165909</v>
      </c>
      <c r="J660" t="n">
        <v>-131.944210189716</v>
      </c>
      <c r="K660" t="n">
        <v>92.65735252071043</v>
      </c>
      <c r="L660" t="n">
        <v>-185.7951679627996</v>
      </c>
      <c r="M660" t="n">
        <v>0.864853755032338</v>
      </c>
      <c r="N660" t="n">
        <v>48.48591070285459</v>
      </c>
      <c r="O660" t="n">
        <v>157.7659165111176</v>
      </c>
      <c r="P660" t="n">
        <v>1.546857922763149</v>
      </c>
      <c r="Q660" t="n">
        <v>28.20458368087835</v>
      </c>
      <c r="R660" t="n">
        <v>1475.889445256</v>
      </c>
      <c r="S660" t="n">
        <v>47.48015713614783</v>
      </c>
      <c r="T660" t="n">
        <v>1300.18812088272</v>
      </c>
      <c r="U660" t="n">
        <v>60890.35391425485</v>
      </c>
      <c r="V660" t="n">
        <v>318</v>
      </c>
      <c r="W660" t="n">
        <v>659</v>
      </c>
      <c r="X660" t="n">
        <v>276</v>
      </c>
      <c r="Y660" t="n">
        <v>0</v>
      </c>
      <c r="Z660" t="n">
        <v>0.3692517300859499</v>
      </c>
      <c r="AA660" t="n">
        <v>4.629596228245622</v>
      </c>
      <c r="AB660" t="n">
        <v>543.7067039358446</v>
      </c>
      <c r="AC660" t="n">
        <v>4529.930586375327</v>
      </c>
      <c r="AD660" t="n">
        <v>3925.084623001696</v>
      </c>
      <c r="AE660" t="n">
        <v>1.21270812387226</v>
      </c>
      <c r="AF660" t="n">
        <v>19.11113207048166</v>
      </c>
      <c r="AG660" t="n">
        <v>710.056667722904</v>
      </c>
      <c r="AH660" t="n">
        <v>39454.62991275069</v>
      </c>
      <c r="AI660" t="n">
        <v>24790.88851908957</v>
      </c>
      <c r="AJ660" t="n">
        <v>-15.81357439236832</v>
      </c>
      <c r="AK660" t="n">
        <v>-16.06474370854842</v>
      </c>
      <c r="AL660" t="n">
        <v>-53.81187233868666</v>
      </c>
      <c r="AM660" t="n">
        <v>-0.6820041677308118</v>
      </c>
      <c r="AN660" t="n">
        <v>20.28132702197625</v>
      </c>
      <c r="AO660" t="n">
        <v>-1318.123528744882</v>
      </c>
      <c r="AP660" t="n">
        <v>975671.1768365282</v>
      </c>
      <c r="AQ660" t="n">
        <v>0.2175524417178015</v>
      </c>
      <c r="AR660" t="n">
        <v>0.213632171743248</v>
      </c>
      <c r="AS660" t="n">
        <v>0.1154896390588671</v>
      </c>
      <c r="AT660" t="n">
        <v>0.2534433853241541</v>
      </c>
      <c r="AU660" t="n">
        <v>0.1998823621559292</v>
      </c>
      <c r="AV660" t="n">
        <v>4.994184386272617</v>
      </c>
      <c r="AW660" t="n">
        <v>99.63727160666411</v>
      </c>
      <c r="AX660" t="n">
        <v>12856.99205121317</v>
      </c>
      <c r="AY660" t="n">
        <v>159445.8182547765</v>
      </c>
      <c r="AZ660" t="n">
        <v>188600.2303249013</v>
      </c>
      <c r="BA660" t="n">
        <v>83356.74697705882</v>
      </c>
      <c r="BB660" t="n">
        <v>30324.93701801839</v>
      </c>
      <c r="BC660" t="n">
        <v>113681.6839950772</v>
      </c>
      <c r="BD660" t="n">
        <v>0.864853755032338</v>
      </c>
      <c r="BE660" t="n">
        <v>1.546857922763149</v>
      </c>
      <c r="BF660" t="n">
        <v>48.48591070285459</v>
      </c>
      <c r="BG660" t="n">
        <v>28.20458368087835</v>
      </c>
      <c r="BH660" t="n">
        <v>157.7659165111176</v>
      </c>
      <c r="BI660" t="n">
        <v>1475.889445256</v>
      </c>
      <c r="BJ660" t="n">
        <v>22995.66283439596</v>
      </c>
      <c r="BK660" t="n">
        <v>41313.1389093579</v>
      </c>
      <c r="BL660" t="n">
        <v>84039.8769371434</v>
      </c>
      <c r="BM660" t="n">
        <v>49027.94529534943</v>
      </c>
      <c r="BN660" t="n">
        <v>2669.334233865164</v>
      </c>
      <c r="BO660" t="n">
        <v>23394.931681373</v>
      </c>
      <c r="BP660" t="n">
        <v>0.05411754093773937</v>
      </c>
      <c r="BQ660" t="n">
        <v>2.372535782189169</v>
      </c>
      <c r="BR660" t="n">
        <v>27.11801559847028</v>
      </c>
      <c r="BS660" t="n">
        <v>1266.434472265763</v>
      </c>
      <c r="BT660" t="n">
        <v>4092.454485816487</v>
      </c>
      <c r="BU660" t="n">
        <v>396.462176024392</v>
      </c>
      <c r="BV660" t="n">
        <v>26766.1456</v>
      </c>
      <c r="BW660" t="n">
        <v>1729.5375</v>
      </c>
      <c r="BX660" t="n">
        <v>15.85400525</v>
      </c>
      <c r="BY660" t="inlineStr">
        <is>
          <t>2023-06-20 10:57:00</t>
        </is>
      </c>
      <c r="BZ660" t="inlineStr">
        <is>
          <t>2023-06-20 10:57:00</t>
        </is>
      </c>
      <c r="CA660" t="inlineStr">
        <is>
          <t>2023-06-20 10:57:00</t>
        </is>
      </c>
    </row>
    <row r="661">
      <c r="A661" t="n">
        <v>658</v>
      </c>
      <c r="B661" t="n">
        <v>203</v>
      </c>
      <c r="C661" t="n">
        <v>77</v>
      </c>
      <c r="D661" t="n">
        <v>827.8459602333887</v>
      </c>
      <c r="E661" t="n">
        <v>7.931824566707032</v>
      </c>
      <c r="F661" t="n">
        <v>120.5257070245464</v>
      </c>
      <c r="G661" t="n">
        <v>7104.830496559552</v>
      </c>
      <c r="H661" t="n">
        <v>247274.1420019766</v>
      </c>
      <c r="I661" t="n">
        <v>195124.1436165909</v>
      </c>
      <c r="J661" t="n">
        <v>-131.944210189716</v>
      </c>
      <c r="K661" t="n">
        <v>92.65735252071043</v>
      </c>
      <c r="L661" t="n">
        <v>-185.7951679627996</v>
      </c>
      <c r="M661" t="n">
        <v>0.864853755032338</v>
      </c>
      <c r="N661" t="n">
        <v>48.48591070285459</v>
      </c>
      <c r="O661" t="n">
        <v>157.7659165111176</v>
      </c>
      <c r="P661" t="n">
        <v>1.546857922763149</v>
      </c>
      <c r="Q661" t="n">
        <v>28.20458368087835</v>
      </c>
      <c r="R661" t="n">
        <v>1475.889445256</v>
      </c>
      <c r="S661" t="n">
        <v>47.48015713614783</v>
      </c>
      <c r="T661" t="n">
        <v>1300.18812088272</v>
      </c>
      <c r="U661" t="n">
        <v>60890.35391425485</v>
      </c>
      <c r="V661" t="n">
        <v>318</v>
      </c>
      <c r="W661" t="n">
        <v>659</v>
      </c>
      <c r="X661" t="n">
        <v>276</v>
      </c>
      <c r="Y661" t="n">
        <v>0</v>
      </c>
      <c r="Z661" t="n">
        <v>0.3692524102513568</v>
      </c>
      <c r="AA661" t="n">
        <v>4.629596274261444</v>
      </c>
      <c r="AB661" t="n">
        <v>543.7067039358446</v>
      </c>
      <c r="AC661" t="n">
        <v>4529.930586375327</v>
      </c>
      <c r="AD661" t="n">
        <v>3925.084623001696</v>
      </c>
      <c r="AE661" t="n">
        <v>1.212708804037667</v>
      </c>
      <c r="AF661" t="n">
        <v>19.11113211649748</v>
      </c>
      <c r="AG661" t="n">
        <v>710.056667722904</v>
      </c>
      <c r="AH661" t="n">
        <v>39454.62991275069</v>
      </c>
      <c r="AI661" t="n">
        <v>24790.88851908957</v>
      </c>
      <c r="AJ661" t="n">
        <v>-14.56490669950758</v>
      </c>
      <c r="AK661" t="n">
        <v>-14.86126240509116</v>
      </c>
      <c r="AL661" t="n">
        <v>-60.23784756618014</v>
      </c>
      <c r="AM661" t="n">
        <v>-0.6820041677308118</v>
      </c>
      <c r="AN661" t="n">
        <v>20.28132702197625</v>
      </c>
      <c r="AO661" t="n">
        <v>-1318.123528744882</v>
      </c>
      <c r="AP661" t="n">
        <v>975691.6320448633</v>
      </c>
      <c r="AQ661" t="n">
        <v>0.2175886888222372</v>
      </c>
      <c r="AR661" t="n">
        <v>0.2136470883608826</v>
      </c>
      <c r="AS661" t="n">
        <v>0.1154463319079034</v>
      </c>
      <c r="AT661" t="n">
        <v>0.2534397192526132</v>
      </c>
      <c r="AU661" t="n">
        <v>0.1998781716563635</v>
      </c>
      <c r="AV661" t="n">
        <v>4.994566394460739</v>
      </c>
      <c r="AW661" t="n">
        <v>99.6413245504271</v>
      </c>
      <c r="AX661" t="n">
        <v>12858.17128768642</v>
      </c>
      <c r="AY661" t="n">
        <v>159452.9052946598</v>
      </c>
      <c r="AZ661" t="n">
        <v>188609.2424639087</v>
      </c>
      <c r="BA661" t="n">
        <v>83356.74697705882</v>
      </c>
      <c r="BB661" t="n">
        <v>30324.93701801839</v>
      </c>
      <c r="BC661" t="n">
        <v>113681.6839950772</v>
      </c>
      <c r="BD661" t="n">
        <v>0.864853755032338</v>
      </c>
      <c r="BE661" t="n">
        <v>1.546857922763149</v>
      </c>
      <c r="BF661" t="n">
        <v>48.48591070285459</v>
      </c>
      <c r="BG661" t="n">
        <v>28.20458368087835</v>
      </c>
      <c r="BH661" t="n">
        <v>157.7659165111176</v>
      </c>
      <c r="BI661" t="n">
        <v>1475.889445256</v>
      </c>
      <c r="BJ661" t="n">
        <v>22995.66283439596</v>
      </c>
      <c r="BK661" t="n">
        <v>41313.1389093579</v>
      </c>
      <c r="BL661" t="n">
        <v>84039.8769371434</v>
      </c>
      <c r="BM661" t="n">
        <v>49027.94529534943</v>
      </c>
      <c r="BN661" t="n">
        <v>2669.334233865164</v>
      </c>
      <c r="BO661" t="n">
        <v>23394.931681373</v>
      </c>
      <c r="BP661" t="n">
        <v>0.05411754093773937</v>
      </c>
      <c r="BQ661" t="n">
        <v>2.372535782189169</v>
      </c>
      <c r="BR661" t="n">
        <v>27.11801559847028</v>
      </c>
      <c r="BS661" t="n">
        <v>1266.434472265763</v>
      </c>
      <c r="BT661" t="n">
        <v>4092.454485816487</v>
      </c>
      <c r="BU661" t="n">
        <v>396.462176024392</v>
      </c>
      <c r="BV661" t="n">
        <v>26766.7575</v>
      </c>
      <c r="BW661" t="n">
        <v>1729.37047823</v>
      </c>
      <c r="BX661" t="n">
        <v>15.8495</v>
      </c>
      <c r="BY661" t="inlineStr">
        <is>
          <t>2023-06-20 10:58:00</t>
        </is>
      </c>
      <c r="BZ661" t="inlineStr">
        <is>
          <t>2023-06-20 10:58:00</t>
        </is>
      </c>
      <c r="CA661" t="inlineStr">
        <is>
          <t>2023-06-20 10:58:00</t>
        </is>
      </c>
    </row>
    <row r="662">
      <c r="A662" t="n">
        <v>659</v>
      </c>
      <c r="B662" t="n">
        <v>203</v>
      </c>
      <c r="C662" t="n">
        <v>77</v>
      </c>
      <c r="D662" t="n">
        <v>827.8475057085521</v>
      </c>
      <c r="E662" t="n">
        <v>7.829811806416846</v>
      </c>
      <c r="F662" t="n">
        <v>120.5257302125995</v>
      </c>
      <c r="G662" t="n">
        <v>7107.655496482945</v>
      </c>
      <c r="H662" t="n">
        <v>247274.1420019766</v>
      </c>
      <c r="I662" t="n">
        <v>197818.6927890684</v>
      </c>
      <c r="J662" t="n">
        <v>-131.944210189716</v>
      </c>
      <c r="K662" t="n">
        <v>92.65735252071043</v>
      </c>
      <c r="L662" t="n">
        <v>-185.7951679627996</v>
      </c>
      <c r="M662" t="n">
        <v>0.864853755032338</v>
      </c>
      <c r="N662" t="n">
        <v>48.48591070285459</v>
      </c>
      <c r="O662" t="n">
        <v>157.7659165111176</v>
      </c>
      <c r="P662" t="n">
        <v>1.546857922763149</v>
      </c>
      <c r="Q662" t="n">
        <v>28.20458368087835</v>
      </c>
      <c r="R662" t="n">
        <v>1475.889445256</v>
      </c>
      <c r="S662" t="n">
        <v>47.58246160848759</v>
      </c>
      <c r="T662" t="n">
        <v>1300.18812088272</v>
      </c>
      <c r="U662" t="n">
        <v>60893.17854654867</v>
      </c>
      <c r="V662" t="n">
        <v>318</v>
      </c>
      <c r="W662" t="n">
        <v>659</v>
      </c>
      <c r="X662" t="n">
        <v>277.3333333333333</v>
      </c>
      <c r="Y662" t="n">
        <v>0</v>
      </c>
      <c r="Z662" t="n">
        <v>0.3694778201569098</v>
      </c>
      <c r="AA662" t="n">
        <v>4.629596308588154</v>
      </c>
      <c r="AB662" t="n">
        <v>543.7070715654233</v>
      </c>
      <c r="AC662" t="n">
        <v>4529.930586375327</v>
      </c>
      <c r="AD662" t="n">
        <v>3925.085653830451</v>
      </c>
      <c r="AE662" t="n">
        <v>1.212795638960732</v>
      </c>
      <c r="AF662" t="n">
        <v>19.11113215082419</v>
      </c>
      <c r="AG662" t="n">
        <v>710.0568090972979</v>
      </c>
      <c r="AH662" t="n">
        <v>39454.62991275069</v>
      </c>
      <c r="AI662" t="n">
        <v>24790.88891550161</v>
      </c>
      <c r="AJ662" t="n">
        <v>-16.55139519748133</v>
      </c>
      <c r="AK662" t="n">
        <v>-11.41002420766664</v>
      </c>
      <c r="AL662" t="n">
        <v>-60.7972284355636</v>
      </c>
      <c r="AM662" t="n">
        <v>-0.6820041677308118</v>
      </c>
      <c r="AN662" t="n">
        <v>20.28132702197625</v>
      </c>
      <c r="AO662" t="n">
        <v>-1318.123528744882</v>
      </c>
      <c r="AP662" t="n">
        <v>975651.0223540635</v>
      </c>
      <c r="AQ662" t="n">
        <v>0.2176077509736291</v>
      </c>
      <c r="AR662" t="n">
        <v>0.2136354032542674</v>
      </c>
      <c r="AS662" t="n">
        <v>0.1154183292746607</v>
      </c>
      <c r="AT662" t="n">
        <v>0.2534526252588258</v>
      </c>
      <c r="AU662" t="n">
        <v>0.1998858912386169</v>
      </c>
      <c r="AV662" t="n">
        <v>4.994756295084537</v>
      </c>
      <c r="AW662" t="n">
        <v>99.64471515374241</v>
      </c>
      <c r="AX662" t="n">
        <v>12858.94515459692</v>
      </c>
      <c r="AY662" t="n">
        <v>159457.0686835441</v>
      </c>
      <c r="AZ662" t="n">
        <v>188614.6216978237</v>
      </c>
      <c r="BA662" t="n">
        <v>83356.74697705882</v>
      </c>
      <c r="BB662" t="n">
        <v>30324.93701801839</v>
      </c>
      <c r="BC662" t="n">
        <v>113681.6839950772</v>
      </c>
      <c r="BD662" t="n">
        <v>0.864853755032338</v>
      </c>
      <c r="BE662" t="n">
        <v>1.546857922763149</v>
      </c>
      <c r="BF662" t="n">
        <v>48.48591070285459</v>
      </c>
      <c r="BG662" t="n">
        <v>28.20458368087835</v>
      </c>
      <c r="BH662" t="n">
        <v>157.7659165111176</v>
      </c>
      <c r="BI662" t="n">
        <v>1475.889445256</v>
      </c>
      <c r="BJ662" t="n">
        <v>22995.66283439596</v>
      </c>
      <c r="BK662" t="n">
        <v>41313.1389093579</v>
      </c>
      <c r="BL662" t="n">
        <v>84039.8769371434</v>
      </c>
      <c r="BM662" t="n">
        <v>49027.94529534943</v>
      </c>
      <c r="BN662" t="n">
        <v>2669.334233865164</v>
      </c>
      <c r="BO662" t="n">
        <v>23394.931681373</v>
      </c>
      <c r="BP662" t="n">
        <v>0.05411754093773937</v>
      </c>
      <c r="BQ662" t="n">
        <v>2.372535782189169</v>
      </c>
      <c r="BR662" t="n">
        <v>27.11801559847028</v>
      </c>
      <c r="BS662" t="n">
        <v>1266.434472265763</v>
      </c>
      <c r="BT662" t="n">
        <v>4092.454485816487</v>
      </c>
      <c r="BU662" t="n">
        <v>396.462176024392</v>
      </c>
      <c r="BV662" t="n">
        <v>26762.0824671</v>
      </c>
      <c r="BW662" t="n">
        <v>1729.19873672</v>
      </c>
      <c r="BX662" t="n">
        <v>15.85111606</v>
      </c>
      <c r="BY662" t="inlineStr">
        <is>
          <t>2023-06-20 10:59:00</t>
        </is>
      </c>
      <c r="BZ662" t="inlineStr">
        <is>
          <t>2023-06-20 10:59:00</t>
        </is>
      </c>
      <c r="CA662" t="inlineStr">
        <is>
          <t>2023-06-20 10:59:00</t>
        </is>
      </c>
    </row>
    <row r="663">
      <c r="A663" t="n">
        <v>660</v>
      </c>
      <c r="B663" t="n">
        <v>203</v>
      </c>
      <c r="C663" t="n">
        <v>77</v>
      </c>
      <c r="D663" t="n">
        <v>827.8488863770764</v>
      </c>
      <c r="E663" t="n">
        <v>7.778831841418042</v>
      </c>
      <c r="F663" t="n">
        <v>120.5263051207488</v>
      </c>
      <c r="G663" t="n">
        <v>7109.067996444642</v>
      </c>
      <c r="H663" t="n">
        <v>247274.1420019766</v>
      </c>
      <c r="I663" t="n">
        <v>199144.0669676626</v>
      </c>
      <c r="J663" t="n">
        <v>-111.0422673797895</v>
      </c>
      <c r="K663" t="n">
        <v>92.65735252071043</v>
      </c>
      <c r="L663" t="n">
        <v>-185.7951679627996</v>
      </c>
      <c r="M663" t="n">
        <v>1.57286245527817</v>
      </c>
      <c r="N663" t="n">
        <v>25.18335110931679</v>
      </c>
      <c r="O663" t="n">
        <v>163.4793354442625</v>
      </c>
      <c r="P663" t="n">
        <v>1.546857922763149</v>
      </c>
      <c r="Q663" t="n">
        <v>28.20458368087835</v>
      </c>
      <c r="R663" t="n">
        <v>1018.060411524032</v>
      </c>
      <c r="S663" t="n">
        <v>48.3416225449033</v>
      </c>
      <c r="T663" t="n">
        <v>1323.490680476258</v>
      </c>
      <c r="U663" t="n">
        <v>61358.1333153607</v>
      </c>
      <c r="V663" t="n">
        <v>320</v>
      </c>
      <c r="W663" t="n">
        <v>660.3333333333334</v>
      </c>
      <c r="X663" t="n">
        <v>278</v>
      </c>
      <c r="Y663" t="n">
        <v>0</v>
      </c>
      <c r="Z663" t="n">
        <v>0.3696691261854987</v>
      </c>
      <c r="AA663" t="n">
        <v>4.887034197786304</v>
      </c>
      <c r="AB663" t="n">
        <v>543.7128004296409</v>
      </c>
      <c r="AC663" t="n">
        <v>4529.930586375327</v>
      </c>
      <c r="AD663" t="n">
        <v>3929.664459582149</v>
      </c>
      <c r="AE663" t="n">
        <v>1.212869314656957</v>
      </c>
      <c r="AF663" t="n">
        <v>19.21013157872287</v>
      </c>
      <c r="AG663" t="n">
        <v>710.0590121692662</v>
      </c>
      <c r="AH663" t="n">
        <v>39454.62991275069</v>
      </c>
      <c r="AI663" t="n">
        <v>24792.64972499161</v>
      </c>
      <c r="AJ663" t="n">
        <v>-16.67414846835999</v>
      </c>
      <c r="AK663" t="n">
        <v>-11.25275447865214</v>
      </c>
      <c r="AL663" t="n">
        <v>-25.11268479062904</v>
      </c>
      <c r="AM663" t="n">
        <v>0.02600453251502081</v>
      </c>
      <c r="AN663" t="n">
        <v>-3.021232571561557</v>
      </c>
      <c r="AO663" t="n">
        <v>-854.5810760797691</v>
      </c>
      <c r="AP663" t="n">
        <v>975611.1881981473</v>
      </c>
      <c r="AQ663" t="n">
        <v>0.2133802321397303</v>
      </c>
      <c r="AR663" t="n">
        <v>0.2136229503587383</v>
      </c>
      <c r="AS663" t="n">
        <v>0.1155036588891485</v>
      </c>
      <c r="AT663" t="n">
        <v>0.2534575142826817</v>
      </c>
      <c r="AU663" t="n">
        <v>0.2040356443297011</v>
      </c>
      <c r="AV663" t="n">
        <v>4.994819432140271</v>
      </c>
      <c r="AW663" t="n">
        <v>99.64368704193923</v>
      </c>
      <c r="AX663" t="n">
        <v>12858.51456527422</v>
      </c>
      <c r="AY663" t="n">
        <v>159454.7281249754</v>
      </c>
      <c r="AZ663" t="n">
        <v>188611.1328956645</v>
      </c>
      <c r="BA663" t="n">
        <v>83356.74697705882</v>
      </c>
      <c r="BB663" t="n">
        <v>23039.12948953739</v>
      </c>
      <c r="BC663" t="n">
        <v>106395.8764665962</v>
      </c>
      <c r="BD663" t="n">
        <v>1.57286245527817</v>
      </c>
      <c r="BE663" t="n">
        <v>1.546857922763149</v>
      </c>
      <c r="BF663" t="n">
        <v>25.18335110931679</v>
      </c>
      <c r="BG663" t="n">
        <v>28.20458368087835</v>
      </c>
      <c r="BH663" t="n">
        <v>163.4793354442625</v>
      </c>
      <c r="BI663" t="n">
        <v>1018.060411524032</v>
      </c>
      <c r="BJ663" t="n">
        <v>41944.91388908046</v>
      </c>
      <c r="BK663" t="n">
        <v>41313.1389093579</v>
      </c>
      <c r="BL663" t="n">
        <v>43745.09088799783</v>
      </c>
      <c r="BM663" t="n">
        <v>49027.94529534943</v>
      </c>
      <c r="BN663" t="n">
        <v>2759.983381566217</v>
      </c>
      <c r="BO663" t="n">
        <v>16131.01279388556</v>
      </c>
      <c r="BP663" t="n">
        <v>0.1111693828072176</v>
      </c>
      <c r="BQ663" t="n">
        <v>1.847036750610278</v>
      </c>
      <c r="BR663" t="n">
        <v>49.29988480254799</v>
      </c>
      <c r="BS663" t="n">
        <v>2793.378525836757</v>
      </c>
      <c r="BT663" t="n">
        <v>3183.761560410268</v>
      </c>
      <c r="BU663" t="n">
        <v>748.3998794021268</v>
      </c>
      <c r="BV663" t="n">
        <v>26764.15000000001</v>
      </c>
      <c r="BW663" t="n">
        <v>1729.2</v>
      </c>
      <c r="BX663" t="n">
        <v>15.86600751</v>
      </c>
      <c r="BY663" t="inlineStr">
        <is>
          <t>2023-06-20 11:00:00</t>
        </is>
      </c>
      <c r="BZ663" t="inlineStr">
        <is>
          <t>2023-06-20 11:00:00</t>
        </is>
      </c>
      <c r="CA663" t="inlineStr">
        <is>
          <t>2023-06-20 11:00:00</t>
        </is>
      </c>
    </row>
    <row r="664">
      <c r="A664" t="n">
        <v>661</v>
      </c>
      <c r="B664" t="n">
        <v>203</v>
      </c>
      <c r="C664" t="n">
        <v>77</v>
      </c>
      <c r="D664" t="n">
        <v>827.8488863770764</v>
      </c>
      <c r="E664" t="n">
        <v>7.732546569890981</v>
      </c>
      <c r="F664" t="n">
        <v>120.5265839916213</v>
      </c>
      <c r="G664" t="n">
        <v>7189.18057964673</v>
      </c>
      <c r="H664" t="n">
        <v>247274.1420019766</v>
      </c>
      <c r="I664" t="n">
        <v>199133.1167638403</v>
      </c>
      <c r="J664" t="n">
        <v>-118.3165063239103</v>
      </c>
      <c r="K664" t="n">
        <v>92.65735252071043</v>
      </c>
      <c r="L664" t="n">
        <v>-185.7951679627996</v>
      </c>
      <c r="M664" t="n">
        <v>1.538455178402541</v>
      </c>
      <c r="N664" t="n">
        <v>13.53207131254788</v>
      </c>
      <c r="O664" t="n">
        <v>166.336044910835</v>
      </c>
      <c r="P664" t="n">
        <v>1.620926763051687</v>
      </c>
      <c r="Q664" t="n">
        <v>28.20458368087835</v>
      </c>
      <c r="R664" t="n">
        <v>789.1458946580486</v>
      </c>
      <c r="S664" t="n">
        <v>49.20558787803682</v>
      </c>
      <c r="T664" t="n">
        <v>1335.141960273027</v>
      </c>
      <c r="U664" t="n">
        <v>61670.01654784073</v>
      </c>
      <c r="V664" t="n">
        <v>321.6666666666667</v>
      </c>
      <c r="W664" t="n">
        <v>661.6666666666666</v>
      </c>
      <c r="X664" t="n">
        <v>278.6666666666667</v>
      </c>
      <c r="Y664" t="n">
        <v>0</v>
      </c>
      <c r="Z664" t="n">
        <v>0.3744558165438264</v>
      </c>
      <c r="AA664" t="n">
        <v>5.015753129697473</v>
      </c>
      <c r="AB664" t="n">
        <v>543.7161500089651</v>
      </c>
      <c r="AC664" t="n">
        <v>4529.930594141098</v>
      </c>
      <c r="AD664" t="n">
        <v>3931.953604750808</v>
      </c>
      <c r="AE664" t="n">
        <v>1.214710067522524</v>
      </c>
      <c r="AF664" t="n">
        <v>19.2596312799843</v>
      </c>
      <c r="AG664" t="n">
        <v>710.0603002717498</v>
      </c>
      <c r="AH664" t="n">
        <v>39454.62991573707</v>
      </c>
      <c r="AI664" t="n">
        <v>24793.5300306336</v>
      </c>
      <c r="AJ664" t="n">
        <v>-33.74473820464525</v>
      </c>
      <c r="AK664" t="n">
        <v>-17.57117016350066</v>
      </c>
      <c r="AL664" t="n">
        <v>-9.266548859288365</v>
      </c>
      <c r="AM664" t="n">
        <v>-0.08247158464914699</v>
      </c>
      <c r="AN664" t="n">
        <v>-14.67251236833046</v>
      </c>
      <c r="AO664" t="n">
        <v>-622.809849747213</v>
      </c>
      <c r="AP664" t="n">
        <v>975703.8986096714</v>
      </c>
      <c r="AQ664" t="n">
        <v>0.2133780776372364</v>
      </c>
      <c r="AR664" t="n">
        <v>0.2136043212856808</v>
      </c>
      <c r="AS664" t="n">
        <v>0.1156011843156668</v>
      </c>
      <c r="AT664" t="n">
        <v>0.2534343205471162</v>
      </c>
      <c r="AU664" t="n">
        <v>0.2039820962142998</v>
      </c>
      <c r="AV664" t="n">
        <v>4.994265379202847</v>
      </c>
      <c r="AW664" t="n">
        <v>99.63206728834852</v>
      </c>
      <c r="AX664" t="n">
        <v>12855.62327114368</v>
      </c>
      <c r="AY664" t="n">
        <v>159436.3209575436</v>
      </c>
      <c r="AZ664" t="n">
        <v>188588.554534801</v>
      </c>
      <c r="BA664" t="n">
        <v>85339.08255774539</v>
      </c>
      <c r="BB664" t="n">
        <v>19396.22572529688</v>
      </c>
      <c r="BC664" t="n">
        <v>104735.3082830423</v>
      </c>
      <c r="BD664" t="n">
        <v>1.538455178402541</v>
      </c>
      <c r="BE664" t="n">
        <v>1.620926763051687</v>
      </c>
      <c r="BF664" t="n">
        <v>13.53207131254788</v>
      </c>
      <c r="BG664" t="n">
        <v>28.20458368087835</v>
      </c>
      <c r="BH664" t="n">
        <v>166.336044910835</v>
      </c>
      <c r="BI664" t="n">
        <v>789.1458946580486</v>
      </c>
      <c r="BJ664" t="n">
        <v>41024.31539033882</v>
      </c>
      <c r="BK664" t="n">
        <v>43295.47449004449</v>
      </c>
      <c r="BL664" t="n">
        <v>23597.69786342505</v>
      </c>
      <c r="BM664" t="n">
        <v>49027.94529534943</v>
      </c>
      <c r="BN664" t="n">
        <v>2805.307955416743</v>
      </c>
      <c r="BO664" t="n">
        <v>12499.05335014183</v>
      </c>
      <c r="BP664" t="n">
        <v>0.1222862032853786</v>
      </c>
      <c r="BQ664" t="n">
        <v>1.584287234820833</v>
      </c>
      <c r="BR664" t="n">
        <v>60.39081940458684</v>
      </c>
      <c r="BS664" t="n">
        <v>3090.923461980846</v>
      </c>
      <c r="BT664" t="n">
        <v>2729.415097707159</v>
      </c>
      <c r="BU664" t="n">
        <v>924.3687310909941</v>
      </c>
      <c r="BV664" t="n">
        <v>26763.42133837</v>
      </c>
      <c r="BW664" t="n">
        <v>1728.605365</v>
      </c>
      <c r="BX664" t="n">
        <v>15.862055</v>
      </c>
      <c r="BY664" t="inlineStr">
        <is>
          <t>2023-06-20 11:01:00</t>
        </is>
      </c>
      <c r="BZ664" t="inlineStr">
        <is>
          <t>2023-06-20 11:01:00</t>
        </is>
      </c>
      <c r="CA664" t="inlineStr">
        <is>
          <t>2023-06-20 11:01:00</t>
        </is>
      </c>
    </row>
    <row r="665">
      <c r="A665" t="n">
        <v>662</v>
      </c>
      <c r="B665" t="n">
        <v>203</v>
      </c>
      <c r="C665" t="n">
        <v>77</v>
      </c>
      <c r="D665" t="n">
        <v>827.8856236759742</v>
      </c>
      <c r="E665" t="n">
        <v>7.70971676684098</v>
      </c>
      <c r="F665" t="n">
        <v>120.5431558509263</v>
      </c>
      <c r="G665" t="n">
        <v>7229.415696673903</v>
      </c>
      <c r="H665" t="n">
        <v>247274.1420019766</v>
      </c>
      <c r="I665" t="n">
        <v>199133.8503409083</v>
      </c>
      <c r="J665" t="n">
        <v>-124.1650593166485</v>
      </c>
      <c r="K665" t="n">
        <v>92.65735252071043</v>
      </c>
      <c r="L665" t="n">
        <v>-185.7951679627996</v>
      </c>
      <c r="M665" t="n">
        <v>1.165413983059928</v>
      </c>
      <c r="N665" t="n">
        <v>13.53207131254788</v>
      </c>
      <c r="O665" t="n">
        <v>166.336044910835</v>
      </c>
      <c r="P665" t="n">
        <v>1.657961183195956</v>
      </c>
      <c r="Q665" t="n">
        <v>28.20458368087835</v>
      </c>
      <c r="R665" t="n">
        <v>789.1458946580486</v>
      </c>
      <c r="S665" t="n">
        <v>49.63940375138546</v>
      </c>
      <c r="T665" t="n">
        <v>1335.141960273027</v>
      </c>
      <c r="U665" t="n">
        <v>61710.07255091446</v>
      </c>
      <c r="V665" t="n">
        <v>322.6666666666667</v>
      </c>
      <c r="W665" t="n">
        <v>662</v>
      </c>
      <c r="X665" t="n">
        <v>279</v>
      </c>
      <c r="Y665" t="n">
        <v>0</v>
      </c>
      <c r="Z665" t="n">
        <v>0.3787678140119837</v>
      </c>
      <c r="AA665" t="n">
        <v>5.015777427243531</v>
      </c>
      <c r="AB665" t="n">
        <v>543.7216518506858</v>
      </c>
      <c r="AC665" t="n">
        <v>4529.930598023984</v>
      </c>
      <c r="AD665" t="n">
        <v>3931.972082471721</v>
      </c>
      <c r="AE665" t="n">
        <v>1.216368924517176</v>
      </c>
      <c r="AF665" t="n">
        <v>19.25965557753036</v>
      </c>
      <c r="AG665" t="n">
        <v>710.0656245412147</v>
      </c>
      <c r="AH665" t="n">
        <v>39454.62991723026</v>
      </c>
      <c r="AI665" t="n">
        <v>24793.54850835452</v>
      </c>
      <c r="AJ665" t="n">
        <v>-40.51115616257923</v>
      </c>
      <c r="AK665" t="n">
        <v>-21.38606064744741</v>
      </c>
      <c r="AL665" t="n">
        <v>-11.54104835453185</v>
      </c>
      <c r="AM665" t="n">
        <v>-0.4925472001360287</v>
      </c>
      <c r="AN665" t="n">
        <v>-14.67251236833046</v>
      </c>
      <c r="AO665" t="n">
        <v>-622.809849747213</v>
      </c>
      <c r="AP665" t="n">
        <v>975655.5565556977</v>
      </c>
      <c r="AQ665" t="n">
        <v>0.2114783484502826</v>
      </c>
      <c r="AR665" t="n">
        <v>0.2135414474023405</v>
      </c>
      <c r="AS665" t="n">
        <v>0.1175317990957538</v>
      </c>
      <c r="AT665" t="n">
        <v>0.2534567570325242</v>
      </c>
      <c r="AU665" t="n">
        <v>0.2039916480190989</v>
      </c>
      <c r="AV665" t="n">
        <v>4.995029825586066</v>
      </c>
      <c r="AW665" t="n">
        <v>99.66213580695387</v>
      </c>
      <c r="AX665" t="n">
        <v>12856.7055923101</v>
      </c>
      <c r="AY665" t="n">
        <v>159443.7241108702</v>
      </c>
      <c r="AZ665" t="n">
        <v>188598.2246666166</v>
      </c>
      <c r="BA665" t="n">
        <v>86330.2503480887</v>
      </c>
      <c r="BB665" t="n">
        <v>19396.22572529688</v>
      </c>
      <c r="BC665" t="n">
        <v>105726.4760733856</v>
      </c>
      <c r="BD665" t="n">
        <v>1.165413983059928</v>
      </c>
      <c r="BE665" t="n">
        <v>1.657961183195956</v>
      </c>
      <c r="BF665" t="n">
        <v>13.53207131254788</v>
      </c>
      <c r="BG665" t="n">
        <v>28.20458368087835</v>
      </c>
      <c r="BH665" t="n">
        <v>166.336044910835</v>
      </c>
      <c r="BI665" t="n">
        <v>789.1458946580486</v>
      </c>
      <c r="BJ665" t="n">
        <v>31041.32048814821</v>
      </c>
      <c r="BK665" t="n">
        <v>44286.64228038777</v>
      </c>
      <c r="BL665" t="n">
        <v>23597.69786342505</v>
      </c>
      <c r="BM665" t="n">
        <v>49027.94529534943</v>
      </c>
      <c r="BN665" t="n">
        <v>2805.307955416743</v>
      </c>
      <c r="BO665" t="n">
        <v>12499.05335014183</v>
      </c>
      <c r="BP665" t="n">
        <v>0.09539874663071259</v>
      </c>
      <c r="BQ665" t="n">
        <v>1.584287234820833</v>
      </c>
      <c r="BR665" t="n">
        <v>60.39081940458684</v>
      </c>
      <c r="BS665" t="n">
        <v>2371.410955314236</v>
      </c>
      <c r="BT665" t="n">
        <v>2729.415097707159</v>
      </c>
      <c r="BU665" t="n">
        <v>924.3687310909941</v>
      </c>
      <c r="BV665" t="n">
        <v>26758.59128</v>
      </c>
      <c r="BW665" t="n">
        <v>1728.51267869</v>
      </c>
      <c r="BX665" t="n">
        <v>15.85855326</v>
      </c>
      <c r="BY665" t="inlineStr">
        <is>
          <t>2023-06-20 11:02:00</t>
        </is>
      </c>
      <c r="BZ665" t="inlineStr">
        <is>
          <t>2023-06-20 11:02:00</t>
        </is>
      </c>
      <c r="CA665" t="inlineStr">
        <is>
          <t>2023-06-20 11:02:00</t>
        </is>
      </c>
    </row>
    <row r="666">
      <c r="A666" t="n">
        <v>663</v>
      </c>
      <c r="B666" t="n">
        <v>203</v>
      </c>
      <c r="C666" t="n">
        <v>77</v>
      </c>
      <c r="D666" t="n">
        <v>827.9143841720988</v>
      </c>
      <c r="E666" t="n">
        <v>7.710057373923452</v>
      </c>
      <c r="F666" t="n">
        <v>120.5561379968435</v>
      </c>
      <c r="G666" t="n">
        <v>7229.477804255123</v>
      </c>
      <c r="H666" t="n">
        <v>247274.1420019766</v>
      </c>
      <c r="I666" t="n">
        <v>199133.8503409083</v>
      </c>
      <c r="J666" t="n">
        <v>-122.6580332257466</v>
      </c>
      <c r="K666" t="n">
        <v>92.65735252071043</v>
      </c>
      <c r="L666" t="n">
        <v>-185.7951679627996</v>
      </c>
      <c r="M666" t="n">
        <v>1.075996292138258</v>
      </c>
      <c r="N666" t="n">
        <v>13.53207131254788</v>
      </c>
      <c r="O666" t="n">
        <v>166.336044910835</v>
      </c>
      <c r="P666" t="n">
        <v>1.657961183195956</v>
      </c>
      <c r="Q666" t="n">
        <v>28.20458368087835</v>
      </c>
      <c r="R666" t="n">
        <v>789.1458946580486</v>
      </c>
      <c r="S666" t="n">
        <v>49.72882144230713</v>
      </c>
      <c r="T666" t="n">
        <v>1335.141960273027</v>
      </c>
      <c r="U666" t="n">
        <v>61710.07255091446</v>
      </c>
      <c r="V666" t="n">
        <v>323</v>
      </c>
      <c r="W666" t="n">
        <v>662</v>
      </c>
      <c r="X666" t="n">
        <v>279</v>
      </c>
      <c r="Y666" t="n">
        <v>0</v>
      </c>
      <c r="Z666" t="n">
        <v>0.3797374326036579</v>
      </c>
      <c r="AA666" t="n">
        <v>5.015796513438364</v>
      </c>
      <c r="AB666" t="n">
        <v>543.7234620607028</v>
      </c>
      <c r="AC666" t="n">
        <v>4529.930598023984</v>
      </c>
      <c r="AD666" t="n">
        <v>3931.972082471721</v>
      </c>
      <c r="AE666" t="n">
        <v>1.216742414390147</v>
      </c>
      <c r="AF666" t="n">
        <v>19.25967466372519</v>
      </c>
      <c r="AG666" t="n">
        <v>710.0674347512318</v>
      </c>
      <c r="AH666" t="n">
        <v>39454.62991723026</v>
      </c>
      <c r="AI666" t="n">
        <v>24793.54850835452</v>
      </c>
      <c r="AJ666" t="n">
        <v>-39.27861443448245</v>
      </c>
      <c r="AK666" t="n">
        <v>-24.87131401786594</v>
      </c>
      <c r="AL666" t="n">
        <v>-18.10302690832224</v>
      </c>
      <c r="AM666" t="n">
        <v>-0.5819648910576986</v>
      </c>
      <c r="AN666" t="n">
        <v>-14.67251236833046</v>
      </c>
      <c r="AO666" t="n">
        <v>-622.809849747213</v>
      </c>
      <c r="AP666" t="n">
        <v>975618.9342719108</v>
      </c>
      <c r="AQ666" t="n">
        <v>0.2114553119058525</v>
      </c>
      <c r="AR666" t="n">
        <v>0.2135673733855184</v>
      </c>
      <c r="AS666" t="n">
        <v>0.1175131701907191</v>
      </c>
      <c r="AT666" t="n">
        <v>0.2534624364092979</v>
      </c>
      <c r="AU666" t="n">
        <v>0.204001708108612</v>
      </c>
      <c r="AV666" t="n">
        <v>4.995531517787644</v>
      </c>
      <c r="AW666" t="n">
        <v>99.67926830625838</v>
      </c>
      <c r="AX666" t="n">
        <v>12856.92392066672</v>
      </c>
      <c r="AY666" t="n">
        <v>159442.4376481554</v>
      </c>
      <c r="AZ666" t="n">
        <v>188596.1173250446</v>
      </c>
      <c r="BA666" t="n">
        <v>86330.2503480887</v>
      </c>
      <c r="BB666" t="n">
        <v>19396.22572529688</v>
      </c>
      <c r="BC666" t="n">
        <v>105726.4760733856</v>
      </c>
      <c r="BD666" t="n">
        <v>1.075996292138258</v>
      </c>
      <c r="BE666" t="n">
        <v>1.657961183195956</v>
      </c>
      <c r="BF666" t="n">
        <v>13.53207131254788</v>
      </c>
      <c r="BG666" t="n">
        <v>28.20458368087835</v>
      </c>
      <c r="BH666" t="n">
        <v>166.336044910835</v>
      </c>
      <c r="BI666" t="n">
        <v>789.1458946580486</v>
      </c>
      <c r="BJ666" t="n">
        <v>28648.62904357388</v>
      </c>
      <c r="BK666" t="n">
        <v>44286.64228038777</v>
      </c>
      <c r="BL666" t="n">
        <v>23597.69786342505</v>
      </c>
      <c r="BM666" t="n">
        <v>49027.94529534943</v>
      </c>
      <c r="BN666" t="n">
        <v>2805.307955416743</v>
      </c>
      <c r="BO666" t="n">
        <v>12499.05335014183</v>
      </c>
      <c r="BP666" t="n">
        <v>0.08630729341752412</v>
      </c>
      <c r="BQ666" t="n">
        <v>1.584287234820833</v>
      </c>
      <c r="BR666" t="n">
        <v>60.39081940458684</v>
      </c>
      <c r="BS666" t="n">
        <v>2128.136474641283</v>
      </c>
      <c r="BT666" t="n">
        <v>2729.415097707159</v>
      </c>
      <c r="BU666" t="n">
        <v>924.3687310909941</v>
      </c>
      <c r="BV666" t="n">
        <v>26759.18564</v>
      </c>
      <c r="BW666" t="n">
        <v>1728.20271749</v>
      </c>
      <c r="BX666" t="n">
        <v>15.8445</v>
      </c>
      <c r="BY666" t="inlineStr">
        <is>
          <t>2023-06-20 11:03:00</t>
        </is>
      </c>
      <c r="BZ666" t="inlineStr">
        <is>
          <t>2023-06-20 11:03:00</t>
        </is>
      </c>
      <c r="CA666" t="inlineStr">
        <is>
          <t>2023-06-20 11:03:00</t>
        </is>
      </c>
    </row>
    <row r="667">
      <c r="A667" t="n">
        <v>664</v>
      </c>
      <c r="B667" t="n">
        <v>203</v>
      </c>
      <c r="C667" t="n">
        <v>77</v>
      </c>
      <c r="D667" t="n">
        <v>827.9340277037619</v>
      </c>
      <c r="E667" t="n">
        <v>7.71030336644169</v>
      </c>
      <c r="F667" t="n">
        <v>120.5657219711133</v>
      </c>
      <c r="G667" t="n">
        <v>7229.477804255123</v>
      </c>
      <c r="H667" t="n">
        <v>247274.1420019766</v>
      </c>
      <c r="I667" t="n">
        <v>199133.0241533656</v>
      </c>
      <c r="J667" t="n">
        <v>-121.8323116858754</v>
      </c>
      <c r="K667" t="n">
        <v>92.65735252071043</v>
      </c>
      <c r="L667" t="n">
        <v>-185.7951679627996</v>
      </c>
      <c r="M667" t="n">
        <v>1.075996292138258</v>
      </c>
      <c r="N667" t="n">
        <v>13.53207131254788</v>
      </c>
      <c r="O667" t="n">
        <v>166.336044910835</v>
      </c>
      <c r="P667" t="n">
        <v>1.657961183195956</v>
      </c>
      <c r="Q667" t="n">
        <v>28.20458368087835</v>
      </c>
      <c r="R667" t="n">
        <v>776.5873921505009</v>
      </c>
      <c r="S667" t="n">
        <v>49.72882144230713</v>
      </c>
      <c r="T667" t="n">
        <v>1335.141960273027</v>
      </c>
      <c r="U667" t="n">
        <v>61722.63105342202</v>
      </c>
      <c r="V667" t="n">
        <v>323</v>
      </c>
      <c r="W667" t="n">
        <v>662.6666666666666</v>
      </c>
      <c r="X667" t="n">
        <v>279</v>
      </c>
      <c r="Y667" t="n">
        <v>0</v>
      </c>
      <c r="Z667" t="n">
        <v>0.3797380681221049</v>
      </c>
      <c r="AA667" t="n">
        <v>5.015810612028664</v>
      </c>
      <c r="AB667" t="n">
        <v>543.7234620607028</v>
      </c>
      <c r="AC667" t="n">
        <v>4529.930598023984</v>
      </c>
      <c r="AD667" t="n">
        <v>3932.097667496796</v>
      </c>
      <c r="AE667" t="n">
        <v>1.216743049908594</v>
      </c>
      <c r="AF667" t="n">
        <v>19.25968876231549</v>
      </c>
      <c r="AG667" t="n">
        <v>710.0674347512318</v>
      </c>
      <c r="AH667" t="n">
        <v>39454.62991723026</v>
      </c>
      <c r="AI667" t="n">
        <v>24793.59680179954</v>
      </c>
      <c r="AJ667" t="n">
        <v>-39.16331555026626</v>
      </c>
      <c r="AK667" t="n">
        <v>-26.38728386476723</v>
      </c>
      <c r="AL667" t="n">
        <v>-20.19480828480398</v>
      </c>
      <c r="AM667" t="n">
        <v>-0.5819648910576986</v>
      </c>
      <c r="AN667" t="n">
        <v>-14.67251236833046</v>
      </c>
      <c r="AO667" t="n">
        <v>-610.2513472396654</v>
      </c>
      <c r="AP667" t="n">
        <v>975516.1976377988</v>
      </c>
      <c r="AQ667" t="n">
        <v>0.2114930096122008</v>
      </c>
      <c r="AR667" t="n">
        <v>0.2135745626784573</v>
      </c>
      <c r="AS667" t="n">
        <v>0.117422408102393</v>
      </c>
      <c r="AT667" t="n">
        <v>0.2534843999011934</v>
      </c>
      <c r="AU667" t="n">
        <v>0.2040256197057554</v>
      </c>
      <c r="AV667" t="n">
        <v>4.996123023852803</v>
      </c>
      <c r="AW667" t="n">
        <v>99.70067248812609</v>
      </c>
      <c r="AX667" t="n">
        <v>12859.14995449198</v>
      </c>
      <c r="AY667" t="n">
        <v>159453.7726180762</v>
      </c>
      <c r="AZ667" t="n">
        <v>188609.7371744103</v>
      </c>
      <c r="BA667" t="n">
        <v>86330.2503480887</v>
      </c>
      <c r="BB667" t="n">
        <v>19196.41681077618</v>
      </c>
      <c r="BC667" t="n">
        <v>105526.6671588649</v>
      </c>
      <c r="BD667" t="n">
        <v>1.075996292138258</v>
      </c>
      <c r="BE667" t="n">
        <v>1.657961183195956</v>
      </c>
      <c r="BF667" t="n">
        <v>13.53207131254788</v>
      </c>
      <c r="BG667" t="n">
        <v>28.20458368087835</v>
      </c>
      <c r="BH667" t="n">
        <v>166.336044910835</v>
      </c>
      <c r="BI667" t="n">
        <v>776.5873921505009</v>
      </c>
      <c r="BJ667" t="n">
        <v>28648.62904357388</v>
      </c>
      <c r="BK667" t="n">
        <v>44286.64228038777</v>
      </c>
      <c r="BL667" t="n">
        <v>23597.69786342505</v>
      </c>
      <c r="BM667" t="n">
        <v>49027.94529534943</v>
      </c>
      <c r="BN667" t="n">
        <v>2805.307955416743</v>
      </c>
      <c r="BO667" t="n">
        <v>12300.070157161</v>
      </c>
      <c r="BP667" t="n">
        <v>0.08630729341752412</v>
      </c>
      <c r="BQ667" t="n">
        <v>1.584287234820833</v>
      </c>
      <c r="BR667" t="n">
        <v>60.39081940458684</v>
      </c>
      <c r="BS667" t="n">
        <v>2128.136474641283</v>
      </c>
      <c r="BT667" t="n">
        <v>2729.415097707159</v>
      </c>
      <c r="BU667" t="n">
        <v>924.3687310909941</v>
      </c>
      <c r="BV667" t="n">
        <v>26759.18564</v>
      </c>
      <c r="BW667" t="n">
        <v>1728.20271749</v>
      </c>
      <c r="BX667" t="n">
        <v>15.8445</v>
      </c>
      <c r="BY667" t="inlineStr">
        <is>
          <t>2023-06-20 11:03:00</t>
        </is>
      </c>
      <c r="BZ667" t="inlineStr">
        <is>
          <t>2023-06-20 11:03:00</t>
        </is>
      </c>
      <c r="CA667" t="inlineStr">
        <is>
          <t>2023-06-20 11:03:00</t>
        </is>
      </c>
    </row>
    <row r="668">
      <c r="A668" t="n">
        <v>665</v>
      </c>
      <c r="B668" t="n">
        <v>203</v>
      </c>
      <c r="C668" t="n">
        <v>77</v>
      </c>
      <c r="D668" t="n">
        <v>827.9478180448855</v>
      </c>
      <c r="E668" t="n">
        <v>7.66619415435625</v>
      </c>
      <c r="F668" t="n">
        <v>120.5727805244394</v>
      </c>
      <c r="G668" t="n">
        <v>7305.176223965107</v>
      </c>
      <c r="H668" t="n">
        <v>247274.1420019766</v>
      </c>
      <c r="I668" t="n">
        <v>199132.6110595943</v>
      </c>
      <c r="J668" t="n">
        <v>-121.4194509159397</v>
      </c>
      <c r="K668" t="n">
        <v>92.65735252071043</v>
      </c>
      <c r="L668" t="n">
        <v>-185.7951679627996</v>
      </c>
      <c r="M668" t="n">
        <v>1.075996292138258</v>
      </c>
      <c r="N668" t="n">
        <v>13.53207131254788</v>
      </c>
      <c r="O668" t="n">
        <v>166.336044910835</v>
      </c>
      <c r="P668" t="n">
        <v>1.657961183195956</v>
      </c>
      <c r="Q668" t="n">
        <v>28.20458368087835</v>
      </c>
      <c r="R668" t="n">
        <v>770.3081408967272</v>
      </c>
      <c r="S668" t="n">
        <v>49.7736424782592</v>
      </c>
      <c r="T668" t="n">
        <v>1335.141960273027</v>
      </c>
      <c r="U668" t="n">
        <v>61840.87905994079</v>
      </c>
      <c r="V668" t="n">
        <v>323</v>
      </c>
      <c r="W668" t="n">
        <v>663</v>
      </c>
      <c r="X668" t="n">
        <v>280.3333333333333</v>
      </c>
      <c r="Y668" t="n">
        <v>0</v>
      </c>
      <c r="Z668" t="n">
        <v>0.3802989309993914</v>
      </c>
      <c r="AA668" t="n">
        <v>5.015821011729027</v>
      </c>
      <c r="AB668" t="n">
        <v>543.7253043073091</v>
      </c>
      <c r="AC668" t="n">
        <v>4529.930598023984</v>
      </c>
      <c r="AD668" t="n">
        <v>3932.160460009334</v>
      </c>
      <c r="AE668" t="n">
        <v>1.216958968427476</v>
      </c>
      <c r="AF668" t="n">
        <v>19.25969916201586</v>
      </c>
      <c r="AG668" t="n">
        <v>710.0681431805156</v>
      </c>
      <c r="AH668" t="n">
        <v>39454.62991723026</v>
      </c>
      <c r="AI668" t="n">
        <v>24793.62094852205</v>
      </c>
      <c r="AJ668" t="n">
        <v>-39.16331555026626</v>
      </c>
      <c r="AK668" t="n">
        <v>-26.38728386476723</v>
      </c>
      <c r="AL668" t="n">
        <v>-19.78194751486835</v>
      </c>
      <c r="AM668" t="n">
        <v>-0.5819648910576986</v>
      </c>
      <c r="AN668" t="n">
        <v>-14.67251236833046</v>
      </c>
      <c r="AO668" t="n">
        <v>-603.9720959858915</v>
      </c>
      <c r="AP668" t="n">
        <v>975525.342843101</v>
      </c>
      <c r="AQ668" t="n">
        <v>0.2114977746472691</v>
      </c>
      <c r="AR668" t="n">
        <v>0.2135895390881032</v>
      </c>
      <c r="AS668" t="n">
        <v>0.1174213073088185</v>
      </c>
      <c r="AT668" t="n">
        <v>0.2534779273712288</v>
      </c>
      <c r="AU668" t="n">
        <v>0.2040134515845804</v>
      </c>
      <c r="AV668" t="n">
        <v>4.996265126946795</v>
      </c>
      <c r="AW668" t="n">
        <v>99.70958911175079</v>
      </c>
      <c r="AX668" t="n">
        <v>12859.03809076381</v>
      </c>
      <c r="AY668" t="n">
        <v>159452.6038144052</v>
      </c>
      <c r="AZ668" t="n">
        <v>188608.6641376172</v>
      </c>
      <c r="BA668" t="n">
        <v>86330.2503480887</v>
      </c>
      <c r="BB668" t="n">
        <v>19096.51235351582</v>
      </c>
      <c r="BC668" t="n">
        <v>105426.7627016045</v>
      </c>
      <c r="BD668" t="n">
        <v>1.075996292138258</v>
      </c>
      <c r="BE668" t="n">
        <v>1.657961183195956</v>
      </c>
      <c r="BF668" t="n">
        <v>13.53207131254788</v>
      </c>
      <c r="BG668" t="n">
        <v>28.20458368087835</v>
      </c>
      <c r="BH668" t="n">
        <v>166.336044910835</v>
      </c>
      <c r="BI668" t="n">
        <v>770.3081408967272</v>
      </c>
      <c r="BJ668" t="n">
        <v>28648.62904357388</v>
      </c>
      <c r="BK668" t="n">
        <v>44286.64228038777</v>
      </c>
      <c r="BL668" t="n">
        <v>23597.69786342505</v>
      </c>
      <c r="BM668" t="n">
        <v>49027.94529534943</v>
      </c>
      <c r="BN668" t="n">
        <v>2805.307955416743</v>
      </c>
      <c r="BO668" t="n">
        <v>12200.57856067058</v>
      </c>
      <c r="BP668" t="n">
        <v>0.08630729341752412</v>
      </c>
      <c r="BQ668" t="n">
        <v>1.584287234820833</v>
      </c>
      <c r="BR668" t="n">
        <v>60.39081940458684</v>
      </c>
      <c r="BS668" t="n">
        <v>2128.136474641283</v>
      </c>
      <c r="BT668" t="n">
        <v>2729.415097707159</v>
      </c>
      <c r="BU668" t="n">
        <v>924.3687310909941</v>
      </c>
      <c r="BV668" t="n">
        <v>26759.18564</v>
      </c>
      <c r="BW668" t="n">
        <v>1728.20271749</v>
      </c>
      <c r="BX668" t="n">
        <v>15.8445</v>
      </c>
      <c r="BY668" t="inlineStr">
        <is>
          <t>2023-06-20 11:03:00</t>
        </is>
      </c>
      <c r="BZ668" t="inlineStr">
        <is>
          <t>2023-06-20 11:03:00</t>
        </is>
      </c>
      <c r="CA668" t="inlineStr">
        <is>
          <t>2023-06-20 11:03:00</t>
        </is>
      </c>
    </row>
    <row r="669">
      <c r="A669" t="n">
        <v>666</v>
      </c>
      <c r="B669" t="n">
        <v>203</v>
      </c>
      <c r="C669" t="n">
        <v>77</v>
      </c>
      <c r="D669" t="n">
        <v>827.9588203182024</v>
      </c>
      <c r="E669" t="n">
        <v>7.646451130583938</v>
      </c>
      <c r="F669" t="n">
        <v>120.5776832192265</v>
      </c>
      <c r="G669" t="n">
        <v>7343.0254338201</v>
      </c>
      <c r="H669" t="n">
        <v>247274.1420019766</v>
      </c>
      <c r="I669" t="n">
        <v>199083.0151516364</v>
      </c>
      <c r="J669" t="n">
        <v>-121.4194509159397</v>
      </c>
      <c r="K669" t="n">
        <v>92.65735252071043</v>
      </c>
      <c r="L669" t="n">
        <v>-185.7951679627996</v>
      </c>
      <c r="M669" t="n">
        <v>1.075996292138258</v>
      </c>
      <c r="N669" t="n">
        <v>13.53207131254788</v>
      </c>
      <c r="O669" t="n">
        <v>166.336044910835</v>
      </c>
      <c r="P669" t="n">
        <v>1.657961183195956</v>
      </c>
      <c r="Q669" t="n">
        <v>28.20458368087835</v>
      </c>
      <c r="R669" t="n">
        <v>770.3081408967272</v>
      </c>
      <c r="S669" t="n">
        <v>49.7979053454965</v>
      </c>
      <c r="T669" t="n">
        <v>1335.141960273027</v>
      </c>
      <c r="U669" t="n">
        <v>61896.86343757329</v>
      </c>
      <c r="V669" t="n">
        <v>323</v>
      </c>
      <c r="W669" t="n">
        <v>663</v>
      </c>
      <c r="X669" t="n">
        <v>281.6666666666667</v>
      </c>
      <c r="Y669" t="n">
        <v>0</v>
      </c>
      <c r="Z669" t="n">
        <v>0.3809466225203157</v>
      </c>
      <c r="AA669" t="n">
        <v>5.015828237494083</v>
      </c>
      <c r="AB669" t="n">
        <v>543.7262254306122</v>
      </c>
      <c r="AC669" t="n">
        <v>4529.930598023984</v>
      </c>
      <c r="AD669" t="n">
        <v>3932.16117180939</v>
      </c>
      <c r="AE669" t="n">
        <v>1.217208267598117</v>
      </c>
      <c r="AF669" t="n">
        <v>19.25970638778092</v>
      </c>
      <c r="AG669" t="n">
        <v>710.0684973951576</v>
      </c>
      <c r="AH669" t="n">
        <v>39454.62991723026</v>
      </c>
      <c r="AI669" t="n">
        <v>24793.62122224139</v>
      </c>
      <c r="AJ669" t="n">
        <v>-39.16331555026626</v>
      </c>
      <c r="AK669" t="n">
        <v>-26.38728386476723</v>
      </c>
      <c r="AL669" t="n">
        <v>-19.78194751486835</v>
      </c>
      <c r="AM669" t="n">
        <v>-0.5819648910576986</v>
      </c>
      <c r="AN669" t="n">
        <v>-14.67251236833046</v>
      </c>
      <c r="AO669" t="n">
        <v>-603.9720959858915</v>
      </c>
      <c r="AP669" t="n">
        <v>975562.066943909</v>
      </c>
      <c r="AQ669" t="n">
        <v>0.2096728964077214</v>
      </c>
      <c r="AR669" t="n">
        <v>0.2135940029017571</v>
      </c>
      <c r="AS669" t="n">
        <v>0.1192610602938214</v>
      </c>
      <c r="AT669" t="n">
        <v>0.2534683854371246</v>
      </c>
      <c r="AU669" t="n">
        <v>0.2040036549595755</v>
      </c>
      <c r="AV669" t="n">
        <v>4.996565506679804</v>
      </c>
      <c r="AW669" t="n">
        <v>99.71834181503748</v>
      </c>
      <c r="AX669" t="n">
        <v>12859.26550466056</v>
      </c>
      <c r="AY669" t="n">
        <v>159455.4303728129</v>
      </c>
      <c r="AZ669" t="n">
        <v>188612.0512228996</v>
      </c>
      <c r="BA669" t="n">
        <v>86330.2503480887</v>
      </c>
      <c r="BB669" t="n">
        <v>19096.51235351582</v>
      </c>
      <c r="BC669" t="n">
        <v>105426.7627016045</v>
      </c>
      <c r="BD669" t="n">
        <v>1.075996292138258</v>
      </c>
      <c r="BE669" t="n">
        <v>1.657961183195956</v>
      </c>
      <c r="BF669" t="n">
        <v>13.53207131254788</v>
      </c>
      <c r="BG669" t="n">
        <v>28.20458368087835</v>
      </c>
      <c r="BH669" t="n">
        <v>166.336044910835</v>
      </c>
      <c r="BI669" t="n">
        <v>770.3081408967272</v>
      </c>
      <c r="BJ669" t="n">
        <v>28648.62904357388</v>
      </c>
      <c r="BK669" t="n">
        <v>44286.64228038777</v>
      </c>
      <c r="BL669" t="n">
        <v>23597.69786342505</v>
      </c>
      <c r="BM669" t="n">
        <v>49027.94529534943</v>
      </c>
      <c r="BN669" t="n">
        <v>2805.307955416743</v>
      </c>
      <c r="BO669" t="n">
        <v>12200.57856067058</v>
      </c>
      <c r="BP669" t="n">
        <v>0.08630729341752412</v>
      </c>
      <c r="BQ669" t="n">
        <v>1.584287234820833</v>
      </c>
      <c r="BR669" t="n">
        <v>60.39081940458684</v>
      </c>
      <c r="BS669" t="n">
        <v>2128.136474641283</v>
      </c>
      <c r="BT669" t="n">
        <v>2729.415097707159</v>
      </c>
      <c r="BU669" t="n">
        <v>924.3687310909941</v>
      </c>
      <c r="BV669" t="n">
        <v>26759.18564</v>
      </c>
      <c r="BW669" t="n">
        <v>1728.20271749</v>
      </c>
      <c r="BX669" t="n">
        <v>15.8445</v>
      </c>
      <c r="BY669" t="inlineStr">
        <is>
          <t>2023-06-20 11:03:00</t>
        </is>
      </c>
      <c r="BZ669" t="inlineStr">
        <is>
          <t>2023-06-20 11:03:00</t>
        </is>
      </c>
      <c r="CA669" t="inlineStr">
        <is>
          <t>2023-06-20 11:03:00</t>
        </is>
      </c>
    </row>
    <row r="670">
      <c r="A670" t="n">
        <v>667</v>
      </c>
      <c r="B670" t="n">
        <v>203</v>
      </c>
      <c r="C670" t="n">
        <v>77</v>
      </c>
      <c r="D670" t="n">
        <v>827.9690392545748</v>
      </c>
      <c r="E670" t="n">
        <v>7.647730807418273</v>
      </c>
      <c r="F670" t="n">
        <v>120.5820189176849</v>
      </c>
      <c r="G670" t="n">
        <v>7343.0254338201</v>
      </c>
      <c r="H670" t="n">
        <v>247274.1420019766</v>
      </c>
      <c r="I670" t="n">
        <v>199052.7516506164</v>
      </c>
      <c r="J670" t="n">
        <v>-115.956955890945</v>
      </c>
      <c r="K670" t="n">
        <v>92.65735252071043</v>
      </c>
      <c r="L670" t="n">
        <v>-185.7951679627996</v>
      </c>
      <c r="M670" t="n">
        <v>1.075996292138258</v>
      </c>
      <c r="N670" t="n">
        <v>19.9761973940111</v>
      </c>
      <c r="O670" t="n">
        <v>166.336044910835</v>
      </c>
      <c r="P670" t="n">
        <v>1.657961183195956</v>
      </c>
      <c r="Q670" t="n">
        <v>26.50730238434229</v>
      </c>
      <c r="R670" t="n">
        <v>770.3081408967272</v>
      </c>
      <c r="S670" t="n">
        <v>49.79883152012713</v>
      </c>
      <c r="T670" t="n">
        <v>1343.283367651026</v>
      </c>
      <c r="U670" t="n">
        <v>61896.86343757329</v>
      </c>
      <c r="V670" t="n">
        <v>323.6666666666667</v>
      </c>
      <c r="W670" t="n">
        <v>663.6666666666666</v>
      </c>
      <c r="X670" t="n">
        <v>282</v>
      </c>
      <c r="Y670" t="n">
        <v>0</v>
      </c>
      <c r="Z670" t="n">
        <v>0.3811305465681644</v>
      </c>
      <c r="AA670" t="n">
        <v>5.017512178708611</v>
      </c>
      <c r="AB670" t="n">
        <v>543.7262254306122</v>
      </c>
      <c r="AC670" t="n">
        <v>4529.930598023984</v>
      </c>
      <c r="AD670" t="n">
        <v>3932.178500522383</v>
      </c>
      <c r="AE670" t="n">
        <v>1.217279231560424</v>
      </c>
      <c r="AF670" t="n">
        <v>19.26035787153614</v>
      </c>
      <c r="AG670" t="n">
        <v>710.0684973951576</v>
      </c>
      <c r="AH670" t="n">
        <v>39454.62991723026</v>
      </c>
      <c r="AI670" t="n">
        <v>24793.62788589826</v>
      </c>
      <c r="AJ670" t="n">
        <v>-39.16331555026626</v>
      </c>
      <c r="AK670" t="n">
        <v>-20.92478883977248</v>
      </c>
      <c r="AL670" t="n">
        <v>-19.78194751486835</v>
      </c>
      <c r="AM670" t="n">
        <v>-0.5819648910576986</v>
      </c>
      <c r="AN670" t="n">
        <v>-6.531104990331175</v>
      </c>
      <c r="AO670" t="n">
        <v>-603.9720959858915</v>
      </c>
      <c r="AP670" t="n">
        <v>975589.0625072786</v>
      </c>
      <c r="AQ670" t="n">
        <v>0.2097630121064085</v>
      </c>
      <c r="AR670" t="n">
        <v>0.2135967773896203</v>
      </c>
      <c r="AS670" t="n">
        <v>0.1192577602163252</v>
      </c>
      <c r="AT670" t="n">
        <v>0.2534638328133682</v>
      </c>
      <c r="AU670" t="n">
        <v>0.2039186174742776</v>
      </c>
      <c r="AV670" t="n">
        <v>4.996837618187733</v>
      </c>
      <c r="AW670" t="n">
        <v>99.7256206321876</v>
      </c>
      <c r="AX670" t="n">
        <v>12859.40136650683</v>
      </c>
      <c r="AY670" t="n">
        <v>159457.0296801779</v>
      </c>
      <c r="AZ670" t="n">
        <v>188614.2010798677</v>
      </c>
      <c r="BA670" t="n">
        <v>86330.2503480887</v>
      </c>
      <c r="BB670" t="n">
        <v>16157.80370947224</v>
      </c>
      <c r="BC670" t="n">
        <v>102488.0540575609</v>
      </c>
      <c r="BD670" t="n">
        <v>1.075996292138258</v>
      </c>
      <c r="BE670" t="n">
        <v>1.657961183195956</v>
      </c>
      <c r="BF670" t="n">
        <v>19.9761973940111</v>
      </c>
      <c r="BG670" t="n">
        <v>26.50730238434229</v>
      </c>
      <c r="BH670" t="n">
        <v>166.336044910835</v>
      </c>
      <c r="BI670" t="n">
        <v>770.3081408967272</v>
      </c>
      <c r="BJ670" t="n">
        <v>28648.62904357388</v>
      </c>
      <c r="BK670" t="n">
        <v>44286.64228038777</v>
      </c>
      <c r="BL670" t="n">
        <v>34734.45406925795</v>
      </c>
      <c r="BM670" t="n">
        <v>46094.69914633084</v>
      </c>
      <c r="BN670" t="n">
        <v>2805.307955416743</v>
      </c>
      <c r="BO670" t="n">
        <v>12200.57856067058</v>
      </c>
      <c r="BP670" t="n">
        <v>0.08630729341752412</v>
      </c>
      <c r="BQ670" t="n">
        <v>2.21739603140734</v>
      </c>
      <c r="BR670" t="n">
        <v>60.39081940458684</v>
      </c>
      <c r="BS670" t="n">
        <v>2128.136474641283</v>
      </c>
      <c r="BT670" t="n">
        <v>3823.555440434784</v>
      </c>
      <c r="BU670" t="n">
        <v>924.3687310909941</v>
      </c>
      <c r="BV670" t="n">
        <v>26759.18564</v>
      </c>
      <c r="BW670" t="n">
        <v>1728.20271749</v>
      </c>
      <c r="BX670" t="n">
        <v>15.8445</v>
      </c>
      <c r="BY670" t="inlineStr">
        <is>
          <t>2023-06-20 11:03:00</t>
        </is>
      </c>
      <c r="BZ670" t="inlineStr">
        <is>
          <t>2023-06-20 11:03:00</t>
        </is>
      </c>
      <c r="CA670" t="inlineStr">
        <is>
          <t>2023-06-20 11:03:00</t>
        </is>
      </c>
    </row>
    <row r="671">
      <c r="A671" t="n">
        <v>668</v>
      </c>
      <c r="B671" t="n">
        <v>203</v>
      </c>
      <c r="C671" t="n">
        <v>77</v>
      </c>
      <c r="D671" t="n">
        <v>827.9768305545016</v>
      </c>
      <c r="E671" t="n">
        <v>7.647839807910142</v>
      </c>
      <c r="F671" t="n">
        <v>120.5856433442593</v>
      </c>
      <c r="G671" t="n">
        <v>7343.0254338201</v>
      </c>
      <c r="H671" t="n">
        <v>245577.2231555412</v>
      </c>
      <c r="I671" t="n">
        <v>200746.9380276119</v>
      </c>
      <c r="J671" t="n">
        <v>-113.2257083784476</v>
      </c>
      <c r="K671" t="n">
        <v>92.65735252071043</v>
      </c>
      <c r="L671" t="n">
        <v>-185.7951679627996</v>
      </c>
      <c r="M671" t="n">
        <v>1.075996292138258</v>
      </c>
      <c r="N671" t="n">
        <v>23.19826043474271</v>
      </c>
      <c r="O671" t="n">
        <v>166.336044910835</v>
      </c>
      <c r="P671" t="n">
        <v>1.657961183195956</v>
      </c>
      <c r="Q671" t="n">
        <v>25.65866173607425</v>
      </c>
      <c r="R671" t="n">
        <v>770.3081408967272</v>
      </c>
      <c r="S671" t="n">
        <v>49.79883152012713</v>
      </c>
      <c r="T671" t="n">
        <v>1347.354071340026</v>
      </c>
      <c r="U671" t="n">
        <v>61896.86343757329</v>
      </c>
      <c r="V671" t="n">
        <v>324</v>
      </c>
      <c r="W671" t="n">
        <v>664</v>
      </c>
      <c r="X671" t="n">
        <v>282.6666666666667</v>
      </c>
      <c r="Y671" t="n">
        <v>0</v>
      </c>
      <c r="Z671" t="n">
        <v>0.3811307934016308</v>
      </c>
      <c r="AA671" t="n">
        <v>5.018356300030293</v>
      </c>
      <c r="AB671" t="n">
        <v>543.7262254306122</v>
      </c>
      <c r="AC671" t="n">
        <v>4529.930815217238</v>
      </c>
      <c r="AD671" t="n">
        <v>3932.187073816247</v>
      </c>
      <c r="AE671" t="n">
        <v>1.217279478393891</v>
      </c>
      <c r="AF671" t="n">
        <v>19.26068576412817</v>
      </c>
      <c r="AG671" t="n">
        <v>710.0684973951576</v>
      </c>
      <c r="AH671" t="n">
        <v>39454.6300007505</v>
      </c>
      <c r="AI671" t="n">
        <v>24793.63118270882</v>
      </c>
      <c r="AJ671" t="n">
        <v>-39.16331555026626</v>
      </c>
      <c r="AK671" t="n">
        <v>-18.1935413272751</v>
      </c>
      <c r="AL671" t="n">
        <v>-19.78194751486835</v>
      </c>
      <c r="AM671" t="n">
        <v>-0.5819648910576986</v>
      </c>
      <c r="AN671" t="n">
        <v>-2.460401301331534</v>
      </c>
      <c r="AO671" t="n">
        <v>-603.9720959858915</v>
      </c>
      <c r="AP671" t="n">
        <v>975597.9962982089</v>
      </c>
      <c r="AQ671" t="n">
        <v>0.2097657530837103</v>
      </c>
      <c r="AR671" t="n">
        <v>0.2136025018139495</v>
      </c>
      <c r="AS671" t="n">
        <v>0.1192566681436676</v>
      </c>
      <c r="AT671" t="n">
        <v>0.2534602799716916</v>
      </c>
      <c r="AU671" t="n">
        <v>0.2039147969869809</v>
      </c>
      <c r="AV671" t="n">
        <v>4.996907636344037</v>
      </c>
      <c r="AW671" t="n">
        <v>99.72972054185463</v>
      </c>
      <c r="AX671" t="n">
        <v>12859.2409532478</v>
      </c>
      <c r="AY671" t="n">
        <v>159455.075584178</v>
      </c>
      <c r="AZ671" t="n">
        <v>188611.2635349481</v>
      </c>
      <c r="BA671" t="n">
        <v>86330.2503480887</v>
      </c>
      <c r="BB671" t="n">
        <v>14688.44938745045</v>
      </c>
      <c r="BC671" t="n">
        <v>101018.6997355392</v>
      </c>
      <c r="BD671" t="n">
        <v>1.075996292138258</v>
      </c>
      <c r="BE671" t="n">
        <v>1.657961183195956</v>
      </c>
      <c r="BF671" t="n">
        <v>23.19826043474271</v>
      </c>
      <c r="BG671" t="n">
        <v>25.65866173607425</v>
      </c>
      <c r="BH671" t="n">
        <v>166.336044910835</v>
      </c>
      <c r="BI671" t="n">
        <v>770.3081408967272</v>
      </c>
      <c r="BJ671" t="n">
        <v>28648.62904357388</v>
      </c>
      <c r="BK671" t="n">
        <v>44286.64228038777</v>
      </c>
      <c r="BL671" t="n">
        <v>40302.83217217441</v>
      </c>
      <c r="BM671" t="n">
        <v>44628.07607182154</v>
      </c>
      <c r="BN671" t="n">
        <v>2805.307955416743</v>
      </c>
      <c r="BO671" t="n">
        <v>12200.57856067058</v>
      </c>
      <c r="BP671" t="n">
        <v>0.08630729341752412</v>
      </c>
      <c r="BQ671" t="n">
        <v>2.533950429700594</v>
      </c>
      <c r="BR671" t="n">
        <v>60.39081940458684</v>
      </c>
      <c r="BS671" t="n">
        <v>2128.136474641283</v>
      </c>
      <c r="BT671" t="n">
        <v>4370.625611798598</v>
      </c>
      <c r="BU671" t="n">
        <v>924.3687310909941</v>
      </c>
      <c r="BV671" t="n">
        <v>26759.18564</v>
      </c>
      <c r="BW671" t="n">
        <v>1728.20271749</v>
      </c>
      <c r="BX671" t="n">
        <v>15.8445</v>
      </c>
      <c r="BY671" t="inlineStr">
        <is>
          <t>2023-06-20 11:03:00</t>
        </is>
      </c>
      <c r="BZ671" t="inlineStr">
        <is>
          <t>2023-06-20 11:03:00</t>
        </is>
      </c>
      <c r="CA671" t="inlineStr">
        <is>
          <t>2023-06-20 11:03:00</t>
        </is>
      </c>
    </row>
    <row r="672">
      <c r="A672" t="n">
        <v>669</v>
      </c>
      <c r="B672" t="n">
        <v>203</v>
      </c>
      <c r="C672" t="n">
        <v>77</v>
      </c>
      <c r="D672" t="n">
        <v>827.9826346829531</v>
      </c>
      <c r="E672" t="n">
        <v>7.647926379126343</v>
      </c>
      <c r="F672" t="n">
        <v>120.5882601783051</v>
      </c>
      <c r="G672" t="n">
        <v>7343.0254338201</v>
      </c>
      <c r="H672" t="n">
        <v>244728.7637323234</v>
      </c>
      <c r="I672" t="n">
        <v>201595.39760287</v>
      </c>
      <c r="J672" t="n">
        <v>-113.2257083784476</v>
      </c>
      <c r="K672" t="n">
        <v>92.65735252071043</v>
      </c>
      <c r="L672" t="n">
        <v>-185.7951679627996</v>
      </c>
      <c r="M672" t="n">
        <v>1.075996292138258</v>
      </c>
      <c r="N672" t="n">
        <v>23.19826043474271</v>
      </c>
      <c r="O672" t="n">
        <v>166.336044910835</v>
      </c>
      <c r="P672" t="n">
        <v>1.732909462180588</v>
      </c>
      <c r="Q672" t="n">
        <v>25.65866173607425</v>
      </c>
      <c r="R672" t="n">
        <v>770.3081408967272</v>
      </c>
      <c r="S672" t="n">
        <v>49.87377979911177</v>
      </c>
      <c r="T672" t="n">
        <v>1347.354071340026</v>
      </c>
      <c r="U672" t="n">
        <v>61896.86343757329</v>
      </c>
      <c r="V672" t="n">
        <v>324</v>
      </c>
      <c r="W672" t="n">
        <v>664.6666666666666</v>
      </c>
      <c r="X672" t="n">
        <v>283</v>
      </c>
      <c r="Y672" t="n">
        <v>0</v>
      </c>
      <c r="Z672" t="n">
        <v>0.3811309894708977</v>
      </c>
      <c r="AA672" t="n">
        <v>5.018360162295846</v>
      </c>
      <c r="AB672" t="n">
        <v>543.7262254306122</v>
      </c>
      <c r="AC672" t="n">
        <v>4529.930923813865</v>
      </c>
      <c r="AD672" t="n">
        <v>3932.187125160538</v>
      </c>
      <c r="AE672" t="n">
        <v>1.217279674463158</v>
      </c>
      <c r="AF672" t="n">
        <v>19.26068962639372</v>
      </c>
      <c r="AG672" t="n">
        <v>710.0684973951576</v>
      </c>
      <c r="AH672" t="n">
        <v>39454.63004251062</v>
      </c>
      <c r="AI672" t="n">
        <v>24793.63120245292</v>
      </c>
      <c r="AJ672" t="n">
        <v>-39.16331555026626</v>
      </c>
      <c r="AK672" t="n">
        <v>-18.1935413272751</v>
      </c>
      <c r="AL672" t="n">
        <v>-19.78194751486835</v>
      </c>
      <c r="AM672" t="n">
        <v>-0.65691317004233</v>
      </c>
      <c r="AN672" t="n">
        <v>-2.460401301331534</v>
      </c>
      <c r="AO672" t="n">
        <v>-603.9720959858915</v>
      </c>
      <c r="AP672" t="n">
        <v>975603.7300769286</v>
      </c>
      <c r="AQ672" t="n">
        <v>0.2097675099588972</v>
      </c>
      <c r="AR672" t="n">
        <v>0.2136076668150871</v>
      </c>
      <c r="AS672" t="n">
        <v>0.1192559672532088</v>
      </c>
      <c r="AT672" t="n">
        <v>0.2508485322345231</v>
      </c>
      <c r="AU672" t="n">
        <v>0.2065203237382837</v>
      </c>
      <c r="AV672" t="n">
        <v>4.99698941396014</v>
      </c>
      <c r="AW672" t="n">
        <v>99.73311773774104</v>
      </c>
      <c r="AX672" t="n">
        <v>12859.17932546945</v>
      </c>
      <c r="AY672" t="n">
        <v>159454.3753624661</v>
      </c>
      <c r="AZ672" t="n">
        <v>188610.3618604606</v>
      </c>
      <c r="BA672" t="n">
        <v>86330.2503480887</v>
      </c>
      <c r="BB672" t="n">
        <v>16694.00429819872</v>
      </c>
      <c r="BC672" t="n">
        <v>103024.2546462874</v>
      </c>
      <c r="BD672" t="n">
        <v>1.075996292138258</v>
      </c>
      <c r="BE672" t="n">
        <v>1.732909462180588</v>
      </c>
      <c r="BF672" t="n">
        <v>23.19826043474271</v>
      </c>
      <c r="BG672" t="n">
        <v>25.65866173607425</v>
      </c>
      <c r="BH672" t="n">
        <v>166.336044910835</v>
      </c>
      <c r="BI672" t="n">
        <v>770.3081408967272</v>
      </c>
      <c r="BJ672" t="n">
        <v>28648.62904357388</v>
      </c>
      <c r="BK672" t="n">
        <v>46292.19719113604</v>
      </c>
      <c r="BL672" t="n">
        <v>40302.83217217441</v>
      </c>
      <c r="BM672" t="n">
        <v>44628.07607182154</v>
      </c>
      <c r="BN672" t="n">
        <v>2805.307955416743</v>
      </c>
      <c r="BO672" t="n">
        <v>12200.57856067058</v>
      </c>
      <c r="BP672" t="n">
        <v>0.08630729341752412</v>
      </c>
      <c r="BQ672" t="n">
        <v>2.533950429700594</v>
      </c>
      <c r="BR672" t="n">
        <v>60.39081940458684</v>
      </c>
      <c r="BS672" t="n">
        <v>2128.136474641283</v>
      </c>
      <c r="BT672" t="n">
        <v>4370.625611798598</v>
      </c>
      <c r="BU672" t="n">
        <v>924.3687310909941</v>
      </c>
      <c r="BV672" t="n">
        <v>26759.18564</v>
      </c>
      <c r="BW672" t="n">
        <v>1728.20271749</v>
      </c>
      <c r="BX672" t="n">
        <v>15.8445</v>
      </c>
      <c r="BY672" t="inlineStr">
        <is>
          <t>2023-06-20 11:03:00</t>
        </is>
      </c>
      <c r="BZ672" t="inlineStr">
        <is>
          <t>2023-06-20 11:03:00</t>
        </is>
      </c>
      <c r="CA672" t="inlineStr">
        <is>
          <t>2023-06-20 11:03:00</t>
        </is>
      </c>
    </row>
    <row r="673">
      <c r="A673" t="n">
        <v>670</v>
      </c>
      <c r="B673" t="n">
        <v>203</v>
      </c>
      <c r="C673" t="n">
        <v>77</v>
      </c>
      <c r="D673" t="n">
        <v>827.9871136323567</v>
      </c>
      <c r="E673" t="n">
        <v>7.647994837388313</v>
      </c>
      <c r="F673" t="n">
        <v>120.5902539412083</v>
      </c>
      <c r="G673" t="n">
        <v>7343.252600955076</v>
      </c>
      <c r="H673" t="n">
        <v>244728.7637323234</v>
      </c>
      <c r="I673" t="n">
        <v>201595.39760287</v>
      </c>
      <c r="J673" t="n">
        <v>-117.5721593783289</v>
      </c>
      <c r="K673" t="n">
        <v>92.65735252071043</v>
      </c>
      <c r="L673" t="n">
        <v>-185.7951679627996</v>
      </c>
      <c r="M673" t="n">
        <v>1.075996292138258</v>
      </c>
      <c r="N673" t="n">
        <v>23.19826043474271</v>
      </c>
      <c r="O673" t="n">
        <v>112.678535349492</v>
      </c>
      <c r="P673" t="n">
        <v>1.770383601672904</v>
      </c>
      <c r="Q673" t="n">
        <v>25.65866173607425</v>
      </c>
      <c r="R673" t="n">
        <v>770.3081408967272</v>
      </c>
      <c r="S673" t="n">
        <v>49.91125393860407</v>
      </c>
      <c r="T673" t="n">
        <v>1347.354071340026</v>
      </c>
      <c r="U673" t="n">
        <v>62053.5604833601</v>
      </c>
      <c r="V673" t="n">
        <v>325.3333333333333</v>
      </c>
      <c r="W673" t="n">
        <v>665</v>
      </c>
      <c r="X673" t="n">
        <v>283</v>
      </c>
      <c r="Y673" t="n">
        <v>0</v>
      </c>
      <c r="Z673" t="n">
        <v>0.3811311445408465</v>
      </c>
      <c r="AA673" t="n">
        <v>5.018363106219068</v>
      </c>
      <c r="AB673" t="n">
        <v>544.8716643807044</v>
      </c>
      <c r="AC673" t="n">
        <v>4529.930923813865</v>
      </c>
      <c r="AD673" t="n">
        <v>3932.187129110838</v>
      </c>
      <c r="AE673" t="n">
        <v>1.217279829533106</v>
      </c>
      <c r="AF673" t="n">
        <v>19.26069257031694</v>
      </c>
      <c r="AG673" t="n">
        <v>710.5089672135165</v>
      </c>
      <c r="AH673" t="n">
        <v>39454.63004251062</v>
      </c>
      <c r="AI673" t="n">
        <v>24793.63120397199</v>
      </c>
      <c r="AJ673" t="n">
        <v>-39.16331555026626</v>
      </c>
      <c r="AK673" t="n">
        <v>-18.1935413272751</v>
      </c>
      <c r="AL673" t="n">
        <v>-24.12839851474971</v>
      </c>
      <c r="AM673" t="n">
        <v>-0.6943873095346458</v>
      </c>
      <c r="AN673" t="n">
        <v>-2.460401301331534</v>
      </c>
      <c r="AO673" t="n">
        <v>-657.6296055472345</v>
      </c>
      <c r="AP673" t="n">
        <v>975605.9722033761</v>
      </c>
      <c r="AQ673" t="n">
        <v>0.2097694023724496</v>
      </c>
      <c r="AR673" t="n">
        <v>0.2136118114025798</v>
      </c>
      <c r="AS673" t="n">
        <v>0.1192556931805137</v>
      </c>
      <c r="AT673" t="n">
        <v>0.2508503914709558</v>
      </c>
      <c r="AU673" t="n">
        <v>0.2065127015735012</v>
      </c>
      <c r="AV673" t="n">
        <v>4.997064803329236</v>
      </c>
      <c r="AW673" t="n">
        <v>99.73594094682888</v>
      </c>
      <c r="AX673" t="n">
        <v>12859.15771544027</v>
      </c>
      <c r="AY673" t="n">
        <v>159453.9756600408</v>
      </c>
      <c r="AZ673" t="n">
        <v>188610.5143424851</v>
      </c>
      <c r="BA673" t="n">
        <v>86330.2503480887</v>
      </c>
      <c r="BB673" t="n">
        <v>17696.78175357285</v>
      </c>
      <c r="BC673" t="n">
        <v>104027.0321016615</v>
      </c>
      <c r="BD673" t="n">
        <v>1.075996292138258</v>
      </c>
      <c r="BE673" t="n">
        <v>1.770383601672904</v>
      </c>
      <c r="BF673" t="n">
        <v>23.19826043474271</v>
      </c>
      <c r="BG673" t="n">
        <v>25.65866173607425</v>
      </c>
      <c r="BH673" t="n">
        <v>112.678535349492</v>
      </c>
      <c r="BI673" t="n">
        <v>770.3081408967272</v>
      </c>
      <c r="BJ673" t="n">
        <v>28648.62904357388</v>
      </c>
      <c r="BK673" t="n">
        <v>47294.97464651017</v>
      </c>
      <c r="BL673" t="n">
        <v>40302.83217217441</v>
      </c>
      <c r="BM673" t="n">
        <v>44628.07607182154</v>
      </c>
      <c r="BN673" t="n">
        <v>1955.131545172044</v>
      </c>
      <c r="BO673" t="n">
        <v>12200.57856067058</v>
      </c>
      <c r="BP673" t="n">
        <v>0.08630729341752412</v>
      </c>
      <c r="BQ673" t="n">
        <v>2.533950429700594</v>
      </c>
      <c r="BR673" t="n">
        <v>145.0283312962442</v>
      </c>
      <c r="BS673" t="n">
        <v>2128.136474641283</v>
      </c>
      <c r="BT673" t="n">
        <v>4370.625611798598</v>
      </c>
      <c r="BU673" t="n">
        <v>2265.407788258359</v>
      </c>
      <c r="BV673" t="n">
        <v>26759.18564</v>
      </c>
      <c r="BW673" t="n">
        <v>1728.20271749</v>
      </c>
      <c r="BX673" t="n">
        <v>15.8445</v>
      </c>
      <c r="BY673" t="inlineStr">
        <is>
          <t>2023-06-20 11:03:00</t>
        </is>
      </c>
      <c r="BZ673" t="inlineStr">
        <is>
          <t>2023-06-20 11:03:00</t>
        </is>
      </c>
      <c r="CA673" t="inlineStr">
        <is>
          <t>2023-06-20 11:03:00</t>
        </is>
      </c>
    </row>
    <row r="674">
      <c r="A674" t="n">
        <v>671</v>
      </c>
      <c r="B674" t="n">
        <v>203</v>
      </c>
      <c r="C674" t="n">
        <v>77</v>
      </c>
      <c r="D674" t="n">
        <v>827.9954486051256</v>
      </c>
      <c r="E674" t="n">
        <v>7.683637133934963</v>
      </c>
      <c r="F674" t="n">
        <v>120.0498989053952</v>
      </c>
      <c r="G674" t="n">
        <v>7343.726404707279</v>
      </c>
      <c r="H674" t="n">
        <v>244728.7637323234</v>
      </c>
      <c r="I674" t="n">
        <v>201595.39760287</v>
      </c>
      <c r="J674" t="n">
        <v>-119.7453848782696</v>
      </c>
      <c r="K674" t="n">
        <v>92.65735252071043</v>
      </c>
      <c r="L674" t="n">
        <v>-185.7951679627996</v>
      </c>
      <c r="M674" t="n">
        <v>1.075996292138258</v>
      </c>
      <c r="N674" t="n">
        <v>23.19826043474271</v>
      </c>
      <c r="O674" t="n">
        <v>85.84978056882046</v>
      </c>
      <c r="P674" t="n">
        <v>1.770383601672904</v>
      </c>
      <c r="Q674" t="n">
        <v>25.65866173607425</v>
      </c>
      <c r="R674" t="n">
        <v>770.3081408967272</v>
      </c>
      <c r="S674" t="n">
        <v>49.94631678627204</v>
      </c>
      <c r="T674" t="n">
        <v>1347.896978280467</v>
      </c>
      <c r="U674" t="n">
        <v>62131.9090062535</v>
      </c>
      <c r="V674" t="n">
        <v>326</v>
      </c>
      <c r="W674" t="n">
        <v>665</v>
      </c>
      <c r="X674" t="n">
        <v>283.6666666666667</v>
      </c>
      <c r="Y674" t="n">
        <v>0</v>
      </c>
      <c r="Z674" t="n">
        <v>0.3816754716340012</v>
      </c>
      <c r="AA674" t="n">
        <v>5.019082516530863</v>
      </c>
      <c r="AB674" t="n">
        <v>545.4550994115754</v>
      </c>
      <c r="AC674" t="n">
        <v>4529.930923813865</v>
      </c>
      <c r="AD674" t="n">
        <v>3932.187129110838</v>
      </c>
      <c r="AE674" t="n">
        <v>1.217489194974485</v>
      </c>
      <c r="AF674" t="n">
        <v>19.2609708813937</v>
      </c>
      <c r="AG674" t="n">
        <v>710.7399176785208</v>
      </c>
      <c r="AH674" t="n">
        <v>39454.63004251062</v>
      </c>
      <c r="AI674" t="n">
        <v>24793.63120397199</v>
      </c>
      <c r="AJ674" t="n">
        <v>-39.16331555026626</v>
      </c>
      <c r="AK674" t="n">
        <v>-18.1935413272751</v>
      </c>
      <c r="AL674" t="n">
        <v>-26.30162401469039</v>
      </c>
      <c r="AM674" t="n">
        <v>-0.6943873095346458</v>
      </c>
      <c r="AN674" t="n">
        <v>-2.460401301331534</v>
      </c>
      <c r="AO674" t="n">
        <v>-684.4583603279061</v>
      </c>
      <c r="AP674" t="n">
        <v>975615.1655021956</v>
      </c>
      <c r="AQ674" t="n">
        <v>0.2097693033729035</v>
      </c>
      <c r="AR674" t="n">
        <v>0.2136133302691433</v>
      </c>
      <c r="AS674" t="n">
        <v>0.1192601033941246</v>
      </c>
      <c r="AT674" t="n">
        <v>0.2508455568588082</v>
      </c>
      <c r="AU674" t="n">
        <v>0.2065117061050205</v>
      </c>
      <c r="AV674" t="n">
        <v>4.997102636622405</v>
      </c>
      <c r="AW674" t="n">
        <v>99.73864290543706</v>
      </c>
      <c r="AX674" t="n">
        <v>12859.90298731931</v>
      </c>
      <c r="AY674" t="n">
        <v>159454.0564512751</v>
      </c>
      <c r="AZ674" t="n">
        <v>188610.2816747798</v>
      </c>
      <c r="BA674" t="n">
        <v>86330.2503480887</v>
      </c>
      <c r="BB674" t="n">
        <v>17696.78175357285</v>
      </c>
      <c r="BC674" t="n">
        <v>104027.0321016615</v>
      </c>
      <c r="BD674" t="n">
        <v>1.075996292138258</v>
      </c>
      <c r="BE674" t="n">
        <v>1.770383601672904</v>
      </c>
      <c r="BF674" t="n">
        <v>23.19826043474271</v>
      </c>
      <c r="BG674" t="n">
        <v>25.65866173607425</v>
      </c>
      <c r="BH674" t="n">
        <v>85.84978056882046</v>
      </c>
      <c r="BI674" t="n">
        <v>770.3081408967272</v>
      </c>
      <c r="BJ674" t="n">
        <v>28648.62904357388</v>
      </c>
      <c r="BK674" t="n">
        <v>47294.97464651017</v>
      </c>
      <c r="BL674" t="n">
        <v>40302.83217217441</v>
      </c>
      <c r="BM674" t="n">
        <v>44628.07607182154</v>
      </c>
      <c r="BN674" t="n">
        <v>1530.043340049694</v>
      </c>
      <c r="BO674" t="n">
        <v>12200.57856067058</v>
      </c>
      <c r="BP674" t="n">
        <v>0.08630729341752412</v>
      </c>
      <c r="BQ674" t="n">
        <v>2.533950429700594</v>
      </c>
      <c r="BR674" t="n">
        <v>187.3470872420729</v>
      </c>
      <c r="BS674" t="n">
        <v>2128.136474641283</v>
      </c>
      <c r="BT674" t="n">
        <v>4370.625611798598</v>
      </c>
      <c r="BU674" t="n">
        <v>2935.927316842041</v>
      </c>
      <c r="BV674" t="n">
        <v>26759.18564</v>
      </c>
      <c r="BW674" t="n">
        <v>1728.20271749</v>
      </c>
      <c r="BX674" t="n">
        <v>15.8445</v>
      </c>
      <c r="BY674" t="inlineStr">
        <is>
          <t>2023-06-20 11:03:00</t>
        </is>
      </c>
      <c r="BZ674" t="inlineStr">
        <is>
          <t>2023-06-20 11:03:00</t>
        </is>
      </c>
      <c r="CA674" t="inlineStr">
        <is>
          <t>2023-06-20 11:03:00</t>
        </is>
      </c>
    </row>
    <row r="675">
      <c r="A675" t="n">
        <v>672</v>
      </c>
      <c r="B675" t="n">
        <v>203</v>
      </c>
      <c r="C675" t="n">
        <v>77</v>
      </c>
      <c r="D675" t="n">
        <v>828.0010240372188</v>
      </c>
      <c r="E675" t="n">
        <v>7.701574161481639</v>
      </c>
      <c r="F675" t="n">
        <v>119.7803283569829</v>
      </c>
      <c r="G675" t="n">
        <v>7343.74932265862</v>
      </c>
      <c r="H675" t="n">
        <v>244728.7637323234</v>
      </c>
      <c r="I675" t="n">
        <v>201595.39760287</v>
      </c>
      <c r="J675" t="n">
        <v>-119.7453848782696</v>
      </c>
      <c r="K675" t="n">
        <v>92.65735252071043</v>
      </c>
      <c r="L675" t="n">
        <v>-185.7951679627996</v>
      </c>
      <c r="M675" t="n">
        <v>1.075996292138258</v>
      </c>
      <c r="N675" t="n">
        <v>23.19826043474271</v>
      </c>
      <c r="O675" t="n">
        <v>85.84978056882046</v>
      </c>
      <c r="P675" t="n">
        <v>1.770383601672904</v>
      </c>
      <c r="Q675" t="n">
        <v>25.65866173607425</v>
      </c>
      <c r="R675" t="n">
        <v>770.3081408967272</v>
      </c>
      <c r="S675" t="n">
        <v>49.96384821010603</v>
      </c>
      <c r="T675" t="n">
        <v>1348.168431750687</v>
      </c>
      <c r="U675" t="n">
        <v>62131.9090062535</v>
      </c>
      <c r="V675" t="n">
        <v>326</v>
      </c>
      <c r="W675" t="n">
        <v>665</v>
      </c>
      <c r="X675" t="n">
        <v>284</v>
      </c>
      <c r="Y675" t="n">
        <v>0</v>
      </c>
      <c r="Z675" t="n">
        <v>0.3819479336109317</v>
      </c>
      <c r="AA675" t="n">
        <v>5.019442740209068</v>
      </c>
      <c r="AB675" t="n">
        <v>545.4557811448799</v>
      </c>
      <c r="AC675" t="n">
        <v>4529.930923813865</v>
      </c>
      <c r="AD675" t="n">
        <v>3932.187129110838</v>
      </c>
      <c r="AE675" t="n">
        <v>1.217594176125528</v>
      </c>
      <c r="AF675" t="n">
        <v>19.26111055545438</v>
      </c>
      <c r="AG675" t="n">
        <v>710.7405994118257</v>
      </c>
      <c r="AH675" t="n">
        <v>39454.63004251062</v>
      </c>
      <c r="AI675" t="n">
        <v>24793.63120397199</v>
      </c>
      <c r="AJ675" t="n">
        <v>-39.16331555026626</v>
      </c>
      <c r="AK675" t="n">
        <v>-18.1935413272751</v>
      </c>
      <c r="AL675" t="n">
        <v>-26.30162401469039</v>
      </c>
      <c r="AM675" t="n">
        <v>-0.6943873095346458</v>
      </c>
      <c r="AN675" t="n">
        <v>-2.460401301331534</v>
      </c>
      <c r="AO675" t="n">
        <v>-684.4583603279061</v>
      </c>
      <c r="AP675" t="n">
        <v>975653.4253852133</v>
      </c>
      <c r="AQ675" t="n">
        <v>0.2112269331797169</v>
      </c>
      <c r="AR675" t="n">
        <v>0.2121676087158902</v>
      </c>
      <c r="AS675" t="n">
        <v>0.1192612765885011</v>
      </c>
      <c r="AT675" t="n">
        <v>0.2508357200444115</v>
      </c>
      <c r="AU675" t="n">
        <v>0.2065084614714802</v>
      </c>
      <c r="AV675" t="n">
        <v>4.997361026441069</v>
      </c>
      <c r="AW675" t="n">
        <v>99.74276126549415</v>
      </c>
      <c r="AX675" t="n">
        <v>12860.13368081778</v>
      </c>
      <c r="AY675" t="n">
        <v>159457.1369511955</v>
      </c>
      <c r="AZ675" t="n">
        <v>188613.3987455287</v>
      </c>
      <c r="BA675" t="n">
        <v>86330.2503480887</v>
      </c>
      <c r="BB675" t="n">
        <v>17696.78175357285</v>
      </c>
      <c r="BC675" t="n">
        <v>104027.0321016615</v>
      </c>
      <c r="BD675" t="n">
        <v>1.075996292138258</v>
      </c>
      <c r="BE675" t="n">
        <v>1.770383601672904</v>
      </c>
      <c r="BF675" t="n">
        <v>23.19826043474271</v>
      </c>
      <c r="BG675" t="n">
        <v>25.65866173607425</v>
      </c>
      <c r="BH675" t="n">
        <v>85.84978056882046</v>
      </c>
      <c r="BI675" t="n">
        <v>770.3081408967272</v>
      </c>
      <c r="BJ675" t="n">
        <v>28648.62904357388</v>
      </c>
      <c r="BK675" t="n">
        <v>47294.97464651017</v>
      </c>
      <c r="BL675" t="n">
        <v>40302.83217217441</v>
      </c>
      <c r="BM675" t="n">
        <v>44628.07607182154</v>
      </c>
      <c r="BN675" t="n">
        <v>1530.043340049694</v>
      </c>
      <c r="BO675" t="n">
        <v>12200.57856067058</v>
      </c>
      <c r="BP675" t="n">
        <v>0.08630729341752412</v>
      </c>
      <c r="BQ675" t="n">
        <v>2.533950429700594</v>
      </c>
      <c r="BR675" t="n">
        <v>187.3470872420729</v>
      </c>
      <c r="BS675" t="n">
        <v>2128.136474641283</v>
      </c>
      <c r="BT675" t="n">
        <v>4370.625611798598</v>
      </c>
      <c r="BU675" t="n">
        <v>2935.927316842041</v>
      </c>
      <c r="BV675" t="n">
        <v>26759.18564</v>
      </c>
      <c r="BW675" t="n">
        <v>1728.20271749</v>
      </c>
      <c r="BX675" t="n">
        <v>15.8445</v>
      </c>
      <c r="BY675" t="inlineStr">
        <is>
          <t>2023-06-20 11:03:00</t>
        </is>
      </c>
      <c r="BZ675" t="inlineStr">
        <is>
          <t>2023-06-20 11:03:00</t>
        </is>
      </c>
      <c r="CA675" t="inlineStr">
        <is>
          <t>2023-06-20 11:03:00</t>
        </is>
      </c>
    </row>
    <row r="676">
      <c r="A676" t="n">
        <v>673</v>
      </c>
      <c r="B676" t="n">
        <v>203</v>
      </c>
      <c r="C676" t="n">
        <v>77</v>
      </c>
      <c r="D676" t="n">
        <v>828.0032273417988</v>
      </c>
      <c r="E676" t="n">
        <v>7.70159662574262</v>
      </c>
      <c r="F676" t="n">
        <v>119.781462837588</v>
      </c>
      <c r="G676" t="n">
        <v>7343.75149931953</v>
      </c>
      <c r="H676" t="n">
        <v>244728.7637323234</v>
      </c>
      <c r="I676" t="n">
        <v>201595.39760287</v>
      </c>
      <c r="J676" t="n">
        <v>-119.7453848782696</v>
      </c>
      <c r="K676" t="n">
        <v>92.65735252071043</v>
      </c>
      <c r="L676" t="n">
        <v>-185.7951679627996</v>
      </c>
      <c r="M676" t="n">
        <v>1.075996292138258</v>
      </c>
      <c r="N676" t="n">
        <v>23.19826043474271</v>
      </c>
      <c r="O676" t="n">
        <v>85.84978056882046</v>
      </c>
      <c r="P676" t="n">
        <v>1.770383601672904</v>
      </c>
      <c r="Q676" t="n">
        <v>25.65866173607425</v>
      </c>
      <c r="R676" t="n">
        <v>770.3081408967272</v>
      </c>
      <c r="S676" t="n">
        <v>49.96384821010603</v>
      </c>
      <c r="T676" t="n">
        <v>1348.168431750687</v>
      </c>
      <c r="U676" t="n">
        <v>62131.9090062535</v>
      </c>
      <c r="V676" t="n">
        <v>326</v>
      </c>
      <c r="W676" t="n">
        <v>665</v>
      </c>
      <c r="X676" t="n">
        <v>284</v>
      </c>
      <c r="Y676" t="n">
        <v>0</v>
      </c>
      <c r="Z676" t="n">
        <v>0.3819479905482311</v>
      </c>
      <c r="AA676" t="n">
        <v>5.019444134578532</v>
      </c>
      <c r="AB676" t="n">
        <v>545.4558458929649</v>
      </c>
      <c r="AC676" t="n">
        <v>4529.930923813865</v>
      </c>
      <c r="AD676" t="n">
        <v>3932.187129110838</v>
      </c>
      <c r="AE676" t="n">
        <v>1.217594233062827</v>
      </c>
      <c r="AF676" t="n">
        <v>19.26111194982385</v>
      </c>
      <c r="AG676" t="n">
        <v>710.7406641599106</v>
      </c>
      <c r="AH676" t="n">
        <v>39454.63004251062</v>
      </c>
      <c r="AI676" t="n">
        <v>24793.63120397199</v>
      </c>
      <c r="AJ676" t="n">
        <v>-39.16331555026626</v>
      </c>
      <c r="AK676" t="n">
        <v>-18.1935413272751</v>
      </c>
      <c r="AL676" t="n">
        <v>-26.30162401469039</v>
      </c>
      <c r="AM676" t="n">
        <v>-0.6943873095346458</v>
      </c>
      <c r="AN676" t="n">
        <v>-2.460401301331534</v>
      </c>
      <c r="AO676" t="n">
        <v>-684.4583603279061</v>
      </c>
      <c r="AP676" t="n">
        <v>975660.7062547129</v>
      </c>
      <c r="AQ676" t="n">
        <v>0.2112290178195531</v>
      </c>
      <c r="AR676" t="n">
        <v>0.2121687259119157</v>
      </c>
      <c r="AS676" t="n">
        <v>0.119260758783174</v>
      </c>
      <c r="AT676" t="n">
        <v>0.2508350998435481</v>
      </c>
      <c r="AU676" t="n">
        <v>0.2065063976418091</v>
      </c>
      <c r="AV676" t="n">
        <v>4.997381499566588</v>
      </c>
      <c r="AW676" t="n">
        <v>99.74434301325284</v>
      </c>
      <c r="AX676" t="n">
        <v>12860.13124377691</v>
      </c>
      <c r="AY676" t="n">
        <v>159456.9935091625</v>
      </c>
      <c r="AZ676" t="n">
        <v>188613.3222689595</v>
      </c>
      <c r="BA676" t="n">
        <v>86330.2503480887</v>
      </c>
      <c r="BB676" t="n">
        <v>17696.78175357285</v>
      </c>
      <c r="BC676" t="n">
        <v>104027.0321016615</v>
      </c>
      <c r="BD676" t="n">
        <v>1.075996292138258</v>
      </c>
      <c r="BE676" t="n">
        <v>1.770383601672904</v>
      </c>
      <c r="BF676" t="n">
        <v>23.19826043474271</v>
      </c>
      <c r="BG676" t="n">
        <v>25.65866173607425</v>
      </c>
      <c r="BH676" t="n">
        <v>85.84978056882046</v>
      </c>
      <c r="BI676" t="n">
        <v>770.3081408967272</v>
      </c>
      <c r="BJ676" t="n">
        <v>28648.62904357388</v>
      </c>
      <c r="BK676" t="n">
        <v>47294.97464651017</v>
      </c>
      <c r="BL676" t="n">
        <v>40302.83217217441</v>
      </c>
      <c r="BM676" t="n">
        <v>44628.07607182154</v>
      </c>
      <c r="BN676" t="n">
        <v>1530.043340049694</v>
      </c>
      <c r="BO676" t="n">
        <v>12200.57856067058</v>
      </c>
      <c r="BP676" t="n">
        <v>0.08630729341752412</v>
      </c>
      <c r="BQ676" t="n">
        <v>2.533950429700594</v>
      </c>
      <c r="BR676" t="n">
        <v>187.3470872420729</v>
      </c>
      <c r="BS676" t="n">
        <v>2128.136474641283</v>
      </c>
      <c r="BT676" t="n">
        <v>4370.625611798598</v>
      </c>
      <c r="BU676" t="n">
        <v>2935.927316842041</v>
      </c>
      <c r="BV676" t="n">
        <v>26759.18564</v>
      </c>
      <c r="BW676" t="n">
        <v>1728.20271749</v>
      </c>
      <c r="BX676" t="n">
        <v>15.8445</v>
      </c>
      <c r="BY676" t="inlineStr">
        <is>
          <t>2023-06-20 11:03:00</t>
        </is>
      </c>
      <c r="BZ676" t="inlineStr">
        <is>
          <t>2023-06-20 11:03:00</t>
        </is>
      </c>
      <c r="CA676" t="inlineStr">
        <is>
          <t>2023-06-20 11:03:00</t>
        </is>
      </c>
    </row>
    <row r="677">
      <c r="A677" t="n">
        <v>674</v>
      </c>
      <c r="B677" t="n">
        <v>203</v>
      </c>
      <c r="C677" t="n">
        <v>77</v>
      </c>
      <c r="D677" t="n">
        <v>828.0050768079514</v>
      </c>
      <c r="E677" t="n">
        <v>7.701617472147274</v>
      </c>
      <c r="F677" t="n">
        <v>119.7823973055748</v>
      </c>
      <c r="G677" t="n">
        <v>7343.751910271424</v>
      </c>
      <c r="H677" t="n">
        <v>244728.7637323234</v>
      </c>
      <c r="I677" t="n">
        <v>201595.39760287</v>
      </c>
      <c r="J677" t="n">
        <v>-119.7453848782696</v>
      </c>
      <c r="K677" t="n">
        <v>92.65735252071043</v>
      </c>
      <c r="L677" t="n">
        <v>-185.7951679627996</v>
      </c>
      <c r="M677" t="n">
        <v>1.075996292138258</v>
      </c>
      <c r="N677" t="n">
        <v>23.19826043474271</v>
      </c>
      <c r="O677" t="n">
        <v>85.84978056882046</v>
      </c>
      <c r="P677" t="n">
        <v>1.770383601672904</v>
      </c>
      <c r="Q677" t="n">
        <v>25.65866173607425</v>
      </c>
      <c r="R677" t="n">
        <v>770.3081408967272</v>
      </c>
      <c r="S677" t="n">
        <v>49.96384821010603</v>
      </c>
      <c r="T677" t="n">
        <v>1348.168431750687</v>
      </c>
      <c r="U677" t="n">
        <v>62131.9090062535</v>
      </c>
      <c r="V677" t="n">
        <v>326</v>
      </c>
      <c r="W677" t="n">
        <v>665</v>
      </c>
      <c r="X677" t="n">
        <v>284</v>
      </c>
      <c r="Y677" t="n">
        <v>0</v>
      </c>
      <c r="Z677" t="n">
        <v>0.3819480433824851</v>
      </c>
      <c r="AA677" t="n">
        <v>5.019445283203211</v>
      </c>
      <c r="AB677" t="n">
        <v>545.4558581172657</v>
      </c>
      <c r="AC677" t="n">
        <v>4529.930923813865</v>
      </c>
      <c r="AD677" t="n">
        <v>3932.187129110838</v>
      </c>
      <c r="AE677" t="n">
        <v>1.217594285897081</v>
      </c>
      <c r="AF677" t="n">
        <v>19.26111309844853</v>
      </c>
      <c r="AG677" t="n">
        <v>710.7406763842114</v>
      </c>
      <c r="AH677" t="n">
        <v>39454.63004251062</v>
      </c>
      <c r="AI677" t="n">
        <v>24793.63120397199</v>
      </c>
      <c r="AJ677" t="n">
        <v>-39.16331555026626</v>
      </c>
      <c r="AK677" t="n">
        <v>-18.1935413272751</v>
      </c>
      <c r="AL677" t="n">
        <v>-26.30162401469039</v>
      </c>
      <c r="AM677" t="n">
        <v>-0.6943873095346458</v>
      </c>
      <c r="AN677" t="n">
        <v>-2.460401301331534</v>
      </c>
      <c r="AO677" t="n">
        <v>-684.4583603279061</v>
      </c>
      <c r="AP677" t="n">
        <v>975666.7744249363</v>
      </c>
      <c r="AQ677" t="n">
        <v>0.2112283201958108</v>
      </c>
      <c r="AR677" t="n">
        <v>0.2121694158365267</v>
      </c>
      <c r="AS677" t="n">
        <v>0.1192600523878149</v>
      </c>
      <c r="AT677" t="n">
        <v>0.2508322881185956</v>
      </c>
      <c r="AU677" t="n">
        <v>0.206509923461252</v>
      </c>
      <c r="AV677" t="n">
        <v>4.997398542091763</v>
      </c>
      <c r="AW677" t="n">
        <v>99.7455423001603</v>
      </c>
      <c r="AX677" t="n">
        <v>12860.11772620379</v>
      </c>
      <c r="AY677" t="n">
        <v>159456.8913417571</v>
      </c>
      <c r="AZ677" t="n">
        <v>188612.7452240826</v>
      </c>
      <c r="BA677" t="n">
        <v>86330.2503480887</v>
      </c>
      <c r="BB677" t="n">
        <v>17696.78175357285</v>
      </c>
      <c r="BC677" t="n">
        <v>104027.0321016615</v>
      </c>
      <c r="BD677" t="n">
        <v>1.075996292138258</v>
      </c>
      <c r="BE677" t="n">
        <v>1.770383601672904</v>
      </c>
      <c r="BF677" t="n">
        <v>23.19826043474271</v>
      </c>
      <c r="BG677" t="n">
        <v>25.65866173607425</v>
      </c>
      <c r="BH677" t="n">
        <v>85.84978056882046</v>
      </c>
      <c r="BI677" t="n">
        <v>770.3081408967272</v>
      </c>
      <c r="BJ677" t="n">
        <v>28648.62904357388</v>
      </c>
      <c r="BK677" t="n">
        <v>47294.97464651017</v>
      </c>
      <c r="BL677" t="n">
        <v>40302.83217217441</v>
      </c>
      <c r="BM677" t="n">
        <v>44628.07607182154</v>
      </c>
      <c r="BN677" t="n">
        <v>1530.043340049694</v>
      </c>
      <c r="BO677" t="n">
        <v>12200.57856067058</v>
      </c>
      <c r="BP677" t="n">
        <v>0.08630729341752412</v>
      </c>
      <c r="BQ677" t="n">
        <v>2.533950429700594</v>
      </c>
      <c r="BR677" t="n">
        <v>187.3470872420729</v>
      </c>
      <c r="BS677" t="n">
        <v>2128.136474641283</v>
      </c>
      <c r="BT677" t="n">
        <v>4370.625611798598</v>
      </c>
      <c r="BU677" t="n">
        <v>2935.927316842041</v>
      </c>
      <c r="BV677" t="n">
        <v>26759.18564</v>
      </c>
      <c r="BW677" t="n">
        <v>1728.20271749</v>
      </c>
      <c r="BX677" t="n">
        <v>15.8445</v>
      </c>
      <c r="BY677" t="inlineStr">
        <is>
          <t>2023-06-20 11:03:00</t>
        </is>
      </c>
      <c r="BZ677" t="inlineStr">
        <is>
          <t>2023-06-20 11:03:00</t>
        </is>
      </c>
      <c r="CA677" t="inlineStr">
        <is>
          <t>2023-06-20 11:03:00</t>
        </is>
      </c>
    </row>
    <row r="678">
      <c r="A678" t="n">
        <v>675</v>
      </c>
      <c r="B678" t="n">
        <v>203</v>
      </c>
      <c r="C678" t="n">
        <v>77</v>
      </c>
      <c r="D678" t="n">
        <v>828.0066205871632</v>
      </c>
      <c r="E678" t="n">
        <v>7.701636778158504</v>
      </c>
      <c r="F678" t="n">
        <v>119.7831488083372</v>
      </c>
      <c r="G678" t="n">
        <v>7343.752145773314</v>
      </c>
      <c r="H678" t="n">
        <v>244728.7637323234</v>
      </c>
      <c r="I678" t="n">
        <v>201595.39760287</v>
      </c>
      <c r="J678" t="n">
        <v>-119.7453848782696</v>
      </c>
      <c r="K678" t="n">
        <v>92.65735252071043</v>
      </c>
      <c r="L678" t="n">
        <v>-185.7951679627996</v>
      </c>
      <c r="M678" t="n">
        <v>1.075996292138258</v>
      </c>
      <c r="N678" t="n">
        <v>23.19826043474271</v>
      </c>
      <c r="O678" t="n">
        <v>85.84978056882046</v>
      </c>
      <c r="P678" t="n">
        <v>1.770383601672904</v>
      </c>
      <c r="Q678" t="n">
        <v>25.65866173607425</v>
      </c>
      <c r="R678" t="n">
        <v>770.3081408967272</v>
      </c>
      <c r="S678" t="n">
        <v>49.96384821010603</v>
      </c>
      <c r="T678" t="n">
        <v>1348.168431750687</v>
      </c>
      <c r="U678" t="n">
        <v>62131.9090062535</v>
      </c>
      <c r="V678" t="n">
        <v>326</v>
      </c>
      <c r="W678" t="n">
        <v>665</v>
      </c>
      <c r="X678" t="n">
        <v>284</v>
      </c>
      <c r="Y678" t="n">
        <v>0</v>
      </c>
      <c r="Z678" t="n">
        <v>0.3819480923125298</v>
      </c>
      <c r="AA678" t="n">
        <v>5.019446207041854</v>
      </c>
      <c r="AB678" t="n">
        <v>545.4558651225473</v>
      </c>
      <c r="AC678" t="n">
        <v>4529.930923813865</v>
      </c>
      <c r="AD678" t="n">
        <v>3932.187129110838</v>
      </c>
      <c r="AE678" t="n">
        <v>1.217594334827126</v>
      </c>
      <c r="AF678" t="n">
        <v>19.26111402228717</v>
      </c>
      <c r="AG678" t="n">
        <v>710.7406833894929</v>
      </c>
      <c r="AH678" t="n">
        <v>39454.63004251062</v>
      </c>
      <c r="AI678" t="n">
        <v>24793.63120397199</v>
      </c>
      <c r="AJ678" t="n">
        <v>-39.16331555026626</v>
      </c>
      <c r="AK678" t="n">
        <v>-18.1935413272751</v>
      </c>
      <c r="AL678" t="n">
        <v>-26.30162401469039</v>
      </c>
      <c r="AM678" t="n">
        <v>-0.6943873095346458</v>
      </c>
      <c r="AN678" t="n">
        <v>-2.460401301331534</v>
      </c>
      <c r="AO678" t="n">
        <v>-684.4583603279061</v>
      </c>
      <c r="AP678" t="n">
        <v>975669.8221237753</v>
      </c>
      <c r="AQ678" t="n">
        <v>0.2112282321255516</v>
      </c>
      <c r="AR678" t="n">
        <v>0.2121704083050955</v>
      </c>
      <c r="AS678" t="n">
        <v>0.1192596865290092</v>
      </c>
      <c r="AT678" t="n">
        <v>0.2508327562434135</v>
      </c>
      <c r="AU678" t="n">
        <v>0.2065089167969303</v>
      </c>
      <c r="AV678" t="n">
        <v>4.997418428110041</v>
      </c>
      <c r="AW678" t="n">
        <v>99.74655809459027</v>
      </c>
      <c r="AX678" t="n">
        <v>12860.11538750216</v>
      </c>
      <c r="AY678" t="n">
        <v>159456.7981561719</v>
      </c>
      <c r="AZ678" t="n">
        <v>188612.716213892</v>
      </c>
      <c r="BA678" t="n">
        <v>86330.2503480887</v>
      </c>
      <c r="BB678" t="n">
        <v>17696.78175357285</v>
      </c>
      <c r="BC678" t="n">
        <v>104027.0321016615</v>
      </c>
      <c r="BD678" t="n">
        <v>1.075996292138258</v>
      </c>
      <c r="BE678" t="n">
        <v>1.770383601672904</v>
      </c>
      <c r="BF678" t="n">
        <v>23.19826043474271</v>
      </c>
      <c r="BG678" t="n">
        <v>25.65866173607425</v>
      </c>
      <c r="BH678" t="n">
        <v>85.84978056882046</v>
      </c>
      <c r="BI678" t="n">
        <v>770.3081408967272</v>
      </c>
      <c r="BJ678" t="n">
        <v>28648.62904357388</v>
      </c>
      <c r="BK678" t="n">
        <v>47294.97464651017</v>
      </c>
      <c r="BL678" t="n">
        <v>40302.83217217441</v>
      </c>
      <c r="BM678" t="n">
        <v>44628.07607182154</v>
      </c>
      <c r="BN678" t="n">
        <v>1530.043340049694</v>
      </c>
      <c r="BO678" t="n">
        <v>12200.57856067058</v>
      </c>
      <c r="BP678" t="n">
        <v>0.08630729341752412</v>
      </c>
      <c r="BQ678" t="n">
        <v>2.533950429700594</v>
      </c>
      <c r="BR678" t="n">
        <v>187.3470872420729</v>
      </c>
      <c r="BS678" t="n">
        <v>2128.136474641283</v>
      </c>
      <c r="BT678" t="n">
        <v>4370.625611798598</v>
      </c>
      <c r="BU678" t="n">
        <v>2935.927316842041</v>
      </c>
      <c r="BV678" t="n">
        <v>26759.18564</v>
      </c>
      <c r="BW678" t="n">
        <v>1728.20271749</v>
      </c>
      <c r="BX678" t="n">
        <v>15.8445</v>
      </c>
      <c r="BY678" t="inlineStr">
        <is>
          <t>2023-06-20 11:03:00</t>
        </is>
      </c>
      <c r="BZ678" t="inlineStr">
        <is>
          <t>2023-06-20 11:03:00</t>
        </is>
      </c>
      <c r="CA678" t="inlineStr">
        <is>
          <t>2023-06-20 11:03:00</t>
        </is>
      </c>
    </row>
    <row r="679">
      <c r="A679" t="n">
        <v>676</v>
      </c>
      <c r="B679" t="n">
        <v>203</v>
      </c>
      <c r="C679" t="n">
        <v>77</v>
      </c>
      <c r="D679" t="n">
        <v>828.0079112950116</v>
      </c>
      <c r="E679" t="n">
        <v>7.701654615965595</v>
      </c>
      <c r="F679" t="n">
        <v>119.7837526449985</v>
      </c>
      <c r="G679" t="n">
        <v>7270.4311795424</v>
      </c>
      <c r="H679" t="n">
        <v>244728.7637323234</v>
      </c>
      <c r="I679" t="n">
        <v>202757.8117775112</v>
      </c>
      <c r="J679" t="n">
        <v>-119.7453848782696</v>
      </c>
      <c r="K679" t="n">
        <v>92.65735252071043</v>
      </c>
      <c r="L679" t="n">
        <v>-185.7951679627996</v>
      </c>
      <c r="M679" t="n">
        <v>1.075996292138258</v>
      </c>
      <c r="N679" t="n">
        <v>23.19826043474271</v>
      </c>
      <c r="O679" t="n">
        <v>85.84978056882046</v>
      </c>
      <c r="P679" t="n">
        <v>1.770383601672904</v>
      </c>
      <c r="Q679" t="n">
        <v>25.65866173607425</v>
      </c>
      <c r="R679" t="n">
        <v>770.3081408967272</v>
      </c>
      <c r="S679" t="n">
        <v>49.96384821010603</v>
      </c>
      <c r="T679" t="n">
        <v>1348.168431750687</v>
      </c>
      <c r="U679" t="n">
        <v>62205.23027447175</v>
      </c>
      <c r="V679" t="n">
        <v>326</v>
      </c>
      <c r="W679" t="n">
        <v>665</v>
      </c>
      <c r="X679" t="n">
        <v>284.6666666666667</v>
      </c>
      <c r="Y679" t="n">
        <v>0</v>
      </c>
      <c r="Z679" t="n">
        <v>0.3819481375278621</v>
      </c>
      <c r="AA679" t="n">
        <v>5.019446949620626</v>
      </c>
      <c r="AB679" t="n">
        <v>545.4561671098622</v>
      </c>
      <c r="AC679" t="n">
        <v>4529.930923813865</v>
      </c>
      <c r="AD679" t="n">
        <v>3932.188269908675</v>
      </c>
      <c r="AE679" t="n">
        <v>1.217594380042458</v>
      </c>
      <c r="AF679" t="n">
        <v>19.26111476486594</v>
      </c>
      <c r="AG679" t="n">
        <v>710.740799515772</v>
      </c>
      <c r="AH679" t="n">
        <v>39454.63004251062</v>
      </c>
      <c r="AI679" t="n">
        <v>24793.63164265467</v>
      </c>
      <c r="AJ679" t="n">
        <v>-39.16331555026626</v>
      </c>
      <c r="AK679" t="n">
        <v>-18.1935413272751</v>
      </c>
      <c r="AL679" t="n">
        <v>-26.30162401469039</v>
      </c>
      <c r="AM679" t="n">
        <v>-0.6943873095346458</v>
      </c>
      <c r="AN679" t="n">
        <v>-2.460401301331534</v>
      </c>
      <c r="AO679" t="n">
        <v>-684.4583603279061</v>
      </c>
      <c r="AP679" t="n">
        <v>975663.4831140864</v>
      </c>
      <c r="AQ679" t="n">
        <v>0.2112301340015371</v>
      </c>
      <c r="AR679" t="n">
        <v>0.2121731179477498</v>
      </c>
      <c r="AS679" t="n">
        <v>0.1192604651988387</v>
      </c>
      <c r="AT679" t="n">
        <v>0.2508331693948483</v>
      </c>
      <c r="AU679" t="n">
        <v>0.206503113457026</v>
      </c>
      <c r="AV679" t="n">
        <v>4.99743363482206</v>
      </c>
      <c r="AW679" t="n">
        <v>99.74731838439364</v>
      </c>
      <c r="AX679" t="n">
        <v>12860.0996261904</v>
      </c>
      <c r="AY679" t="n">
        <v>159456.6791932211</v>
      </c>
      <c r="AZ679" t="n">
        <v>188613.0164327242</v>
      </c>
      <c r="BA679" t="n">
        <v>86330.2503480887</v>
      </c>
      <c r="BB679" t="n">
        <v>17696.78175357285</v>
      </c>
      <c r="BC679" t="n">
        <v>104027.0321016615</v>
      </c>
      <c r="BD679" t="n">
        <v>1.075996292138258</v>
      </c>
      <c r="BE679" t="n">
        <v>1.770383601672904</v>
      </c>
      <c r="BF679" t="n">
        <v>23.19826043474271</v>
      </c>
      <c r="BG679" t="n">
        <v>25.65866173607425</v>
      </c>
      <c r="BH679" t="n">
        <v>85.84978056882046</v>
      </c>
      <c r="BI679" t="n">
        <v>770.3081408967272</v>
      </c>
      <c r="BJ679" t="n">
        <v>28648.62904357388</v>
      </c>
      <c r="BK679" t="n">
        <v>47294.97464651017</v>
      </c>
      <c r="BL679" t="n">
        <v>40302.83217217441</v>
      </c>
      <c r="BM679" t="n">
        <v>44628.07607182154</v>
      </c>
      <c r="BN679" t="n">
        <v>1530.043340049694</v>
      </c>
      <c r="BO679" t="n">
        <v>12200.57856067058</v>
      </c>
      <c r="BP679" t="n">
        <v>0.08630729341752412</v>
      </c>
      <c r="BQ679" t="n">
        <v>2.533950429700594</v>
      </c>
      <c r="BR679" t="n">
        <v>187.3470872420729</v>
      </c>
      <c r="BS679" t="n">
        <v>2128.136474641283</v>
      </c>
      <c r="BT679" t="n">
        <v>4370.625611798598</v>
      </c>
      <c r="BU679" t="n">
        <v>2935.927316842041</v>
      </c>
      <c r="BV679" t="n">
        <v>26759.18564</v>
      </c>
      <c r="BW679" t="n">
        <v>1728.20271749</v>
      </c>
      <c r="BX679" t="n">
        <v>15.8445</v>
      </c>
      <c r="BY679" t="inlineStr">
        <is>
          <t>2023-06-20 11:03:00</t>
        </is>
      </c>
      <c r="BZ679" t="inlineStr">
        <is>
          <t>2023-06-20 11:03:00</t>
        </is>
      </c>
      <c r="CA679" t="inlineStr">
        <is>
          <t>2023-06-20 11:03:00</t>
        </is>
      </c>
    </row>
    <row r="680">
      <c r="A680" t="n">
        <v>677</v>
      </c>
      <c r="B680" t="n">
        <v>203</v>
      </c>
      <c r="C680" t="n">
        <v>77</v>
      </c>
      <c r="D680" t="n">
        <v>828.0090368245634</v>
      </c>
      <c r="E680" t="n">
        <v>7.701671047156023</v>
      </c>
      <c r="F680" t="n">
        <v>119.7842656475079</v>
      </c>
      <c r="G680" t="n">
        <v>7233.770696426943</v>
      </c>
      <c r="H680" t="n">
        <v>244728.7637323234</v>
      </c>
      <c r="I680" t="n">
        <v>203339.0188648318</v>
      </c>
      <c r="J680" t="n">
        <v>-119.7453848782696</v>
      </c>
      <c r="K680" t="n">
        <v>92.65735252071043</v>
      </c>
      <c r="L680" t="n">
        <v>-185.7951679627996</v>
      </c>
      <c r="M680" t="n">
        <v>1.075996292138258</v>
      </c>
      <c r="N680" t="n">
        <v>23.19826043474271</v>
      </c>
      <c r="O680" t="n">
        <v>85.84978056882046</v>
      </c>
      <c r="P680" t="n">
        <v>1.770383601672904</v>
      </c>
      <c r="Q680" t="n">
        <v>25.65866173607425</v>
      </c>
      <c r="R680" t="n">
        <v>770.3081408967272</v>
      </c>
      <c r="S680" t="n">
        <v>49.96384821010603</v>
      </c>
      <c r="T680" t="n">
        <v>1348.168431750687</v>
      </c>
      <c r="U680" t="n">
        <v>62241.89090858086</v>
      </c>
      <c r="V680" t="n">
        <v>326</v>
      </c>
      <c r="W680" t="n">
        <v>665</v>
      </c>
      <c r="X680" t="n">
        <v>285</v>
      </c>
      <c r="Y680" t="n">
        <v>0</v>
      </c>
      <c r="Z680" t="n">
        <v>0.3819481791712229</v>
      </c>
      <c r="AA680" t="n">
        <v>5.019447580349932</v>
      </c>
      <c r="AB680" t="n">
        <v>545.4563181035197</v>
      </c>
      <c r="AC680" t="n">
        <v>4529.930923813865</v>
      </c>
      <c r="AD680" t="n">
        <v>3932.188840307594</v>
      </c>
      <c r="AE680" t="n">
        <v>1.217594421685819</v>
      </c>
      <c r="AF680" t="n">
        <v>19.26111539559524</v>
      </c>
      <c r="AG680" t="n">
        <v>710.7408575789117</v>
      </c>
      <c r="AH680" t="n">
        <v>39454.63004251062</v>
      </c>
      <c r="AI680" t="n">
        <v>24793.63186199602</v>
      </c>
      <c r="AJ680" t="n">
        <v>-39.16331555026626</v>
      </c>
      <c r="AK680" t="n">
        <v>-18.1935413272751</v>
      </c>
      <c r="AL680" t="n">
        <v>-26.30162401469039</v>
      </c>
      <c r="AM680" t="n">
        <v>-0.6943873095346458</v>
      </c>
      <c r="AN680" t="n">
        <v>-2.460401301331534</v>
      </c>
      <c r="AO680" t="n">
        <v>-684.4583603279061</v>
      </c>
      <c r="AP680" t="n">
        <v>975675.661275556</v>
      </c>
      <c r="AQ680" t="n">
        <v>0.2112279867003684</v>
      </c>
      <c r="AR680" t="n">
        <v>0.212171539219908</v>
      </c>
      <c r="AS680" t="n">
        <v>0.1174729311682259</v>
      </c>
      <c r="AT680" t="n">
        <v>0.2508400040297675</v>
      </c>
      <c r="AU680" t="n">
        <v>0.2082875388817302</v>
      </c>
      <c r="AV680" t="n">
        <v>4.997463627304358</v>
      </c>
      <c r="AW680" t="n">
        <v>99.7482788493822</v>
      </c>
      <c r="AX680" t="n">
        <v>12860.13879484628</v>
      </c>
      <c r="AY680" t="n">
        <v>159456.639897152</v>
      </c>
      <c r="AZ680" t="n">
        <v>188613.4759350816</v>
      </c>
      <c r="BA680" t="n">
        <v>86330.2503480887</v>
      </c>
      <c r="BB680" t="n">
        <v>17696.78175357285</v>
      </c>
      <c r="BC680" t="n">
        <v>104027.0321016615</v>
      </c>
      <c r="BD680" t="n">
        <v>1.075996292138258</v>
      </c>
      <c r="BE680" t="n">
        <v>1.770383601672904</v>
      </c>
      <c r="BF680" t="n">
        <v>23.19826043474271</v>
      </c>
      <c r="BG680" t="n">
        <v>25.65866173607425</v>
      </c>
      <c r="BH680" t="n">
        <v>85.84978056882046</v>
      </c>
      <c r="BI680" t="n">
        <v>770.3081408967272</v>
      </c>
      <c r="BJ680" t="n">
        <v>28648.62904357388</v>
      </c>
      <c r="BK680" t="n">
        <v>47294.97464651017</v>
      </c>
      <c r="BL680" t="n">
        <v>40302.83217217441</v>
      </c>
      <c r="BM680" t="n">
        <v>44628.07607182154</v>
      </c>
      <c r="BN680" t="n">
        <v>1530.043340049694</v>
      </c>
      <c r="BO680" t="n">
        <v>12200.57856067058</v>
      </c>
      <c r="BP680" t="n">
        <v>0.08630729341752412</v>
      </c>
      <c r="BQ680" t="n">
        <v>2.533950429700594</v>
      </c>
      <c r="BR680" t="n">
        <v>187.3470872420729</v>
      </c>
      <c r="BS680" t="n">
        <v>2128.136474641283</v>
      </c>
      <c r="BT680" t="n">
        <v>4370.625611798598</v>
      </c>
      <c r="BU680" t="n">
        <v>2935.927316842041</v>
      </c>
      <c r="BV680" t="n">
        <v>26759.18564</v>
      </c>
      <c r="BW680" t="n">
        <v>1728.20271749</v>
      </c>
      <c r="BX680" t="n">
        <v>15.8445</v>
      </c>
      <c r="BY680" t="inlineStr">
        <is>
          <t>2023-06-20 11:03:00</t>
        </is>
      </c>
      <c r="BZ680" t="inlineStr">
        <is>
          <t>2023-06-20 11:03:00</t>
        </is>
      </c>
      <c r="CA680" t="inlineStr">
        <is>
          <t>2023-06-20 11:03:00</t>
        </is>
      </c>
    </row>
    <row r="681">
      <c r="A681" t="n">
        <v>678</v>
      </c>
      <c r="B681" t="n">
        <v>203</v>
      </c>
      <c r="C681" t="n">
        <v>77</v>
      </c>
      <c r="D681" t="n">
        <v>828.0099195030176</v>
      </c>
      <c r="E681" t="n">
        <v>7.691019284507374</v>
      </c>
      <c r="F681" t="n">
        <v>119.7846317741633</v>
      </c>
      <c r="G681" t="n">
        <v>7233.770696426943</v>
      </c>
      <c r="H681" t="n">
        <v>244709.4723976808</v>
      </c>
      <c r="I681" t="n">
        <v>203630.4759362385</v>
      </c>
      <c r="J681" t="n">
        <v>-100.4536671097623</v>
      </c>
      <c r="K681" t="n">
        <v>92.65735252071043</v>
      </c>
      <c r="L681" t="n">
        <v>-185.7951679627996</v>
      </c>
      <c r="M681" t="n">
        <v>1.075996292138258</v>
      </c>
      <c r="N681" t="n">
        <v>23.19826043474271</v>
      </c>
      <c r="O681" t="n">
        <v>85.84978056882046</v>
      </c>
      <c r="P681" t="n">
        <v>1.770383601672904</v>
      </c>
      <c r="Q681" t="n">
        <v>10.18024408763748</v>
      </c>
      <c r="R681" t="n">
        <v>770.3081408967272</v>
      </c>
      <c r="S681" t="n">
        <v>49.97473402330721</v>
      </c>
      <c r="T681" t="n">
        <v>1363.646849399124</v>
      </c>
      <c r="U681" t="n">
        <v>62241.89090858086</v>
      </c>
      <c r="V681" t="n">
        <v>326</v>
      </c>
      <c r="W681" t="n">
        <v>665.6666666666666</v>
      </c>
      <c r="X681" t="n">
        <v>285.6666666666667</v>
      </c>
      <c r="Y681" t="n">
        <v>0</v>
      </c>
      <c r="Z681" t="n">
        <v>0.3821670453850006</v>
      </c>
      <c r="AA681" t="n">
        <v>5.019448030556761</v>
      </c>
      <c r="AB681" t="n">
        <v>545.4563181035197</v>
      </c>
      <c r="AC681" t="n">
        <v>4530.085707990349</v>
      </c>
      <c r="AD681" t="n">
        <v>3932.189403188217</v>
      </c>
      <c r="AE681" t="n">
        <v>1.217678608256826</v>
      </c>
      <c r="AF681" t="n">
        <v>19.26111584580207</v>
      </c>
      <c r="AG681" t="n">
        <v>710.7408575789117</v>
      </c>
      <c r="AH681" t="n">
        <v>39454.68956322558</v>
      </c>
      <c r="AI681" t="n">
        <v>24793.63207844617</v>
      </c>
      <c r="AJ681" t="n">
        <v>-39.16331555026626</v>
      </c>
      <c r="AK681" t="n">
        <v>1.098176441232174</v>
      </c>
      <c r="AL681" t="n">
        <v>-26.30162401469039</v>
      </c>
      <c r="AM681" t="n">
        <v>-0.6943873095346458</v>
      </c>
      <c r="AN681" t="n">
        <v>13.01801634710523</v>
      </c>
      <c r="AO681" t="n">
        <v>-684.4583603279061</v>
      </c>
      <c r="AP681" t="n">
        <v>975674.9837192319</v>
      </c>
      <c r="AQ681" t="n">
        <v>0.2112285840346682</v>
      </c>
      <c r="AR681" t="n">
        <v>0.2121725952380659</v>
      </c>
      <c r="AS681" t="n">
        <v>0.1174730127471623</v>
      </c>
      <c r="AT681" t="n">
        <v>0.2508351942289808</v>
      </c>
      <c r="AU681" t="n">
        <v>0.2082906137511227</v>
      </c>
      <c r="AV681" t="n">
        <v>4.997471705441876</v>
      </c>
      <c r="AW681" t="n">
        <v>99.74862325196277</v>
      </c>
      <c r="AX681" t="n">
        <v>12860.11397753821</v>
      </c>
      <c r="AY681" t="n">
        <v>159456.5983551763</v>
      </c>
      <c r="AZ681" t="n">
        <v>188612.9064238147</v>
      </c>
      <c r="BA681" t="n">
        <v>59561.11518784659</v>
      </c>
      <c r="BB681" t="n">
        <v>17696.78175357285</v>
      </c>
      <c r="BC681" t="n">
        <v>77257.89694141946</v>
      </c>
      <c r="BD681" t="n">
        <v>1.075996292138258</v>
      </c>
      <c r="BE681" t="n">
        <v>1.770383601672904</v>
      </c>
      <c r="BF681" t="n">
        <v>23.19826043474271</v>
      </c>
      <c r="BG681" t="n">
        <v>10.18024408763748</v>
      </c>
      <c r="BH681" t="n">
        <v>85.84978056882046</v>
      </c>
      <c r="BI681" t="n">
        <v>770.3081408967272</v>
      </c>
      <c r="BJ681" t="n">
        <v>28648.62904357388</v>
      </c>
      <c r="BK681" t="n">
        <v>47294.97464651017</v>
      </c>
      <c r="BL681" t="n">
        <v>40302.83217217441</v>
      </c>
      <c r="BM681" t="n">
        <v>17878.23262934795</v>
      </c>
      <c r="BN681" t="n">
        <v>1530.043340049694</v>
      </c>
      <c r="BO681" t="n">
        <v>12200.57856067058</v>
      </c>
      <c r="BP681" t="n">
        <v>0.08630729341752412</v>
      </c>
      <c r="BQ681" t="n">
        <v>2.533950429700594</v>
      </c>
      <c r="BR681" t="n">
        <v>187.3470872420729</v>
      </c>
      <c r="BS681" t="n">
        <v>2128.136474641283</v>
      </c>
      <c r="BT681" t="n">
        <v>4370.625611798598</v>
      </c>
      <c r="BU681" t="n">
        <v>2935.927316842041</v>
      </c>
      <c r="BV681" t="n">
        <v>26759.18564</v>
      </c>
      <c r="BW681" t="n">
        <v>1728.20271749</v>
      </c>
      <c r="BX681" t="n">
        <v>15.8445</v>
      </c>
      <c r="BY681" t="inlineStr">
        <is>
          <t>2023-06-20 11:03:00</t>
        </is>
      </c>
      <c r="BZ681" t="inlineStr">
        <is>
          <t>2023-06-20 11:03:00</t>
        </is>
      </c>
      <c r="CA681" t="inlineStr">
        <is>
          <t>2023-06-20 11:03:00</t>
        </is>
      </c>
    </row>
    <row r="682">
      <c r="A682" t="n">
        <v>679</v>
      </c>
      <c r="B682" t="n">
        <v>203</v>
      </c>
      <c r="C682" t="n">
        <v>77</v>
      </c>
      <c r="D682" t="n">
        <v>828.0111612630584</v>
      </c>
      <c r="E682" t="n">
        <v>7.685718441588349</v>
      </c>
      <c r="F682" t="n">
        <v>119.7849728821874</v>
      </c>
      <c r="G682" t="n">
        <v>7233.770696426943</v>
      </c>
      <c r="H682" t="n">
        <v>244699.8267303595</v>
      </c>
      <c r="I682" t="n">
        <v>203776.2044719419</v>
      </c>
      <c r="J682" t="n">
        <v>-90.80780822550868</v>
      </c>
      <c r="K682" t="n">
        <v>92.65735252071043</v>
      </c>
      <c r="L682" t="n">
        <v>-185.7951679627996</v>
      </c>
      <c r="M682" t="n">
        <v>1.075996292138258</v>
      </c>
      <c r="N682" t="n">
        <v>23.19826043474271</v>
      </c>
      <c r="O682" t="n">
        <v>85.84978056882046</v>
      </c>
      <c r="P682" t="n">
        <v>1.770383601672904</v>
      </c>
      <c r="Q682" t="n">
        <v>2.441035263419103</v>
      </c>
      <c r="R682" t="n">
        <v>770.3081408967272</v>
      </c>
      <c r="S682" t="n">
        <v>49.9801769299078</v>
      </c>
      <c r="T682" t="n">
        <v>1371.386058223342</v>
      </c>
      <c r="U682" t="n">
        <v>62241.89090858086</v>
      </c>
      <c r="V682" t="n">
        <v>326</v>
      </c>
      <c r="W682" t="n">
        <v>666</v>
      </c>
      <c r="X682" t="n">
        <v>286</v>
      </c>
      <c r="Y682" t="n">
        <v>0</v>
      </c>
      <c r="Z682" t="n">
        <v>0.3822765393327027</v>
      </c>
      <c r="AA682" t="n">
        <v>5.019448450241734</v>
      </c>
      <c r="AB682" t="n">
        <v>545.4563181035197</v>
      </c>
      <c r="AC682" t="n">
        <v>4530.163100078591</v>
      </c>
      <c r="AD682" t="n">
        <v>3932.189684628529</v>
      </c>
      <c r="AE682" t="n">
        <v>1.217720762383143</v>
      </c>
      <c r="AF682" t="n">
        <v>19.26111626548705</v>
      </c>
      <c r="AG682" t="n">
        <v>710.7408575789117</v>
      </c>
      <c r="AH682" t="n">
        <v>39454.71932358306</v>
      </c>
      <c r="AI682" t="n">
        <v>24793.63218667124</v>
      </c>
      <c r="AJ682" t="n">
        <v>-39.16331555026626</v>
      </c>
      <c r="AK682" t="n">
        <v>10.74403532548581</v>
      </c>
      <c r="AL682" t="n">
        <v>-26.30162401469039</v>
      </c>
      <c r="AM682" t="n">
        <v>-0.6943873095346458</v>
      </c>
      <c r="AN682" t="n">
        <v>20.75722517132361</v>
      </c>
      <c r="AO682" t="n">
        <v>-684.4583603279061</v>
      </c>
      <c r="AP682" t="n">
        <v>975658.6156310523</v>
      </c>
      <c r="AQ682" t="n">
        <v>0.2107937034291281</v>
      </c>
      <c r="AR682" t="n">
        <v>0.2121768032681733</v>
      </c>
      <c r="AS682" t="n">
        <v>0.1174749835273108</v>
      </c>
      <c r="AT682" t="n">
        <v>0.2508097428224362</v>
      </c>
      <c r="AU682" t="n">
        <v>0.2087447669529517</v>
      </c>
      <c r="AV682" t="n">
        <v>4.997404615511638</v>
      </c>
      <c r="AW682" t="n">
        <v>99.74700023414088</v>
      </c>
      <c r="AX682" t="n">
        <v>12859.84239514305</v>
      </c>
      <c r="AY682" t="n">
        <v>159453.2477683807</v>
      </c>
      <c r="AZ682" t="n">
        <v>188608.7159124096</v>
      </c>
      <c r="BA682" t="n">
        <v>46176.54760772554</v>
      </c>
      <c r="BB682" t="n">
        <v>17696.78175357285</v>
      </c>
      <c r="BC682" t="n">
        <v>63873.32936129839</v>
      </c>
      <c r="BD682" t="n">
        <v>1.075996292138258</v>
      </c>
      <c r="BE682" t="n">
        <v>1.770383601672904</v>
      </c>
      <c r="BF682" t="n">
        <v>23.19826043474271</v>
      </c>
      <c r="BG682" t="n">
        <v>2.441035263419103</v>
      </c>
      <c r="BH682" t="n">
        <v>85.84978056882046</v>
      </c>
      <c r="BI682" t="n">
        <v>770.3081408967272</v>
      </c>
      <c r="BJ682" t="n">
        <v>28648.62904357388</v>
      </c>
      <c r="BK682" t="n">
        <v>47294.97464651017</v>
      </c>
      <c r="BL682" t="n">
        <v>40302.83217217441</v>
      </c>
      <c r="BM682" t="n">
        <v>4503.310908111154</v>
      </c>
      <c r="BN682" t="n">
        <v>1530.043340049694</v>
      </c>
      <c r="BO682" t="n">
        <v>12200.57856067058</v>
      </c>
      <c r="BP682" t="n">
        <v>0.08630729341752412</v>
      </c>
      <c r="BQ682" t="n">
        <v>2.533950429700594</v>
      </c>
      <c r="BR682" t="n">
        <v>187.3470872420729</v>
      </c>
      <c r="BS682" t="n">
        <v>2128.136474641283</v>
      </c>
      <c r="BT682" t="n">
        <v>4370.625611798598</v>
      </c>
      <c r="BU682" t="n">
        <v>2935.927316842041</v>
      </c>
      <c r="BV682" t="n">
        <v>26759.18564</v>
      </c>
      <c r="BW682" t="n">
        <v>1728.20271749</v>
      </c>
      <c r="BX682" t="n">
        <v>15.8445</v>
      </c>
      <c r="BY682" t="inlineStr">
        <is>
          <t>2023-06-20 11:03:00</t>
        </is>
      </c>
      <c r="BZ682" t="inlineStr">
        <is>
          <t>2023-06-20 11:03:00</t>
        </is>
      </c>
      <c r="CA682" t="inlineStr">
        <is>
          <t>2023-06-20 11:03:00</t>
        </is>
      </c>
    </row>
    <row r="683">
      <c r="A683" t="n">
        <v>680</v>
      </c>
      <c r="B683" t="n">
        <v>203</v>
      </c>
      <c r="C683" t="n">
        <v>77</v>
      </c>
      <c r="D683" t="n">
        <v>828.0119281764661</v>
      </c>
      <c r="E683" t="n">
        <v>7.685726014224437</v>
      </c>
      <c r="F683" t="n">
        <v>119.7852893116238</v>
      </c>
      <c r="G683" t="n">
        <v>7233.770696426943</v>
      </c>
      <c r="H683" t="n">
        <v>244699.8267303595</v>
      </c>
      <c r="I683" t="n">
        <v>203776.2044719419</v>
      </c>
      <c r="J683" t="n">
        <v>-90.64515385214321</v>
      </c>
      <c r="K683" t="n">
        <v>92.65735252071043</v>
      </c>
      <c r="L683" t="n">
        <v>-185.7951679627996</v>
      </c>
      <c r="M683" t="n">
        <v>1.066674130958585</v>
      </c>
      <c r="N683" t="n">
        <v>23.19826043474271</v>
      </c>
      <c r="O683" t="n">
        <v>85.84978056882046</v>
      </c>
      <c r="P683" t="n">
        <v>1.770383601672904</v>
      </c>
      <c r="Q683" t="n">
        <v>2.441035263419103</v>
      </c>
      <c r="R683" t="n">
        <v>770.3081408967272</v>
      </c>
      <c r="S683" t="n">
        <v>49.98949909108747</v>
      </c>
      <c r="T683" t="n">
        <v>1371.386058223342</v>
      </c>
      <c r="U683" t="n">
        <v>62241.89090858086</v>
      </c>
      <c r="V683" t="n">
        <v>326.6666666666667</v>
      </c>
      <c r="W683" t="n">
        <v>666</v>
      </c>
      <c r="X683" t="n">
        <v>286</v>
      </c>
      <c r="Y683" t="n">
        <v>0</v>
      </c>
      <c r="Z683" t="n">
        <v>0.3823780638087202</v>
      </c>
      <c r="AA683" t="n">
        <v>5.019448839673257</v>
      </c>
      <c r="AB683" t="n">
        <v>545.4563181035197</v>
      </c>
      <c r="AC683" t="n">
        <v>4530.163100078591</v>
      </c>
      <c r="AD683" t="n">
        <v>3932.189684628529</v>
      </c>
      <c r="AE683" t="n">
        <v>1.217759822733635</v>
      </c>
      <c r="AF683" t="n">
        <v>19.26111665491857</v>
      </c>
      <c r="AG683" t="n">
        <v>710.7408575789117</v>
      </c>
      <c r="AH683" t="n">
        <v>39454.71932358306</v>
      </c>
      <c r="AI683" t="n">
        <v>24793.63218667124</v>
      </c>
      <c r="AJ683" t="n">
        <v>-39.00066117690076</v>
      </c>
      <c r="AK683" t="n">
        <v>10.74403532548581</v>
      </c>
      <c r="AL683" t="n">
        <v>-26.30162401469039</v>
      </c>
      <c r="AM683" t="n">
        <v>-0.7037094707143187</v>
      </c>
      <c r="AN683" t="n">
        <v>20.75722517132361</v>
      </c>
      <c r="AO683" t="n">
        <v>-684.4583603279061</v>
      </c>
      <c r="AP683" t="n">
        <v>975652.1624370689</v>
      </c>
      <c r="AQ683" t="n">
        <v>0.210795993155501</v>
      </c>
      <c r="AR683" t="n">
        <v>0.2121788108708413</v>
      </c>
      <c r="AS683" t="n">
        <v>0.1174757605346153</v>
      </c>
      <c r="AT683" t="n">
        <v>0.2508064207218349</v>
      </c>
      <c r="AU683" t="n">
        <v>0.2087430147172075</v>
      </c>
      <c r="AV683" t="n">
        <v>4.997410500101167</v>
      </c>
      <c r="AW683" t="n">
        <v>99.74728167635674</v>
      </c>
      <c r="AX683" t="n">
        <v>12859.81574815265</v>
      </c>
      <c r="AY683" t="n">
        <v>159453.1787581835</v>
      </c>
      <c r="AZ683" t="n">
        <v>188608.5621055158</v>
      </c>
      <c r="BA683" t="n">
        <v>46176.54760772554</v>
      </c>
      <c r="BB683" t="n">
        <v>17696.78175357285</v>
      </c>
      <c r="BC683" t="n">
        <v>63873.32936129839</v>
      </c>
      <c r="BD683" t="n">
        <v>1.066674130958585</v>
      </c>
      <c r="BE683" t="n">
        <v>1.770383601672904</v>
      </c>
      <c r="BF683" t="n">
        <v>23.19826043474271</v>
      </c>
      <c r="BG683" t="n">
        <v>2.441035263419103</v>
      </c>
      <c r="BH683" t="n">
        <v>85.84978056882046</v>
      </c>
      <c r="BI683" t="n">
        <v>770.3081408967272</v>
      </c>
      <c r="BJ683" t="n">
        <v>28399.17560200102</v>
      </c>
      <c r="BK683" t="n">
        <v>47294.97464651017</v>
      </c>
      <c r="BL683" t="n">
        <v>40302.83217217441</v>
      </c>
      <c r="BM683" t="n">
        <v>4503.310908111154</v>
      </c>
      <c r="BN683" t="n">
        <v>1530.043340049694</v>
      </c>
      <c r="BO683" t="n">
        <v>12200.57856067058</v>
      </c>
      <c r="BP683" t="n">
        <v>0.08582093967531947</v>
      </c>
      <c r="BQ683" t="n">
        <v>2.533950429700594</v>
      </c>
      <c r="BR683" t="n">
        <v>187.3470872420729</v>
      </c>
      <c r="BS683" t="n">
        <v>2115.122044566921</v>
      </c>
      <c r="BT683" t="n">
        <v>4370.625611798598</v>
      </c>
      <c r="BU683" t="n">
        <v>2935.927316842041</v>
      </c>
      <c r="BV683" t="n">
        <v>26759.18564</v>
      </c>
      <c r="BW683" t="n">
        <v>1728.20271749</v>
      </c>
      <c r="BX683" t="n">
        <v>15.8445</v>
      </c>
      <c r="BY683" t="inlineStr">
        <is>
          <t>2023-06-20 11:03:00</t>
        </is>
      </c>
      <c r="BZ683" t="inlineStr">
        <is>
          <t>2023-06-20 11:03:00</t>
        </is>
      </c>
      <c r="CA683" t="inlineStr">
        <is>
          <t>2023-06-20 11:03:00</t>
        </is>
      </c>
    </row>
    <row r="684">
      <c r="A684" t="n">
        <v>681</v>
      </c>
      <c r="B684" t="n">
        <v>203</v>
      </c>
      <c r="C684" t="n">
        <v>77</v>
      </c>
      <c r="D684" t="n">
        <v>828.0128734537992</v>
      </c>
      <c r="E684" t="n">
        <v>7.685745735789049</v>
      </c>
      <c r="F684" t="n">
        <v>119.785583852018</v>
      </c>
      <c r="G684" t="n">
        <v>7233.770696426943</v>
      </c>
      <c r="H684" t="n">
        <v>244670.6794268136</v>
      </c>
      <c r="I684" t="n">
        <v>203776.2044719419</v>
      </c>
      <c r="J684" t="n">
        <v>-61.4165272002395</v>
      </c>
      <c r="K684" t="n">
        <v>92.65735252071043</v>
      </c>
      <c r="L684" t="n">
        <v>-185.7951679627996</v>
      </c>
      <c r="M684" t="n">
        <v>1.062013050368749</v>
      </c>
      <c r="N684" t="n">
        <v>23.19826043474271</v>
      </c>
      <c r="O684" t="n">
        <v>85.84978056882046</v>
      </c>
      <c r="P684" t="n">
        <v>0.7391449864974708</v>
      </c>
      <c r="Q684" t="n">
        <v>2.441035263419103</v>
      </c>
      <c r="R684" t="n">
        <v>770.3081408967272</v>
      </c>
      <c r="S684" t="n">
        <v>51.02539878685275</v>
      </c>
      <c r="T684" t="n">
        <v>1371.386058223342</v>
      </c>
      <c r="U684" t="n">
        <v>62241.89090858086</v>
      </c>
      <c r="V684" t="n">
        <v>327</v>
      </c>
      <c r="W684" t="n">
        <v>666.6666666666666</v>
      </c>
      <c r="X684" t="n">
        <v>286</v>
      </c>
      <c r="Y684" t="n">
        <v>0</v>
      </c>
      <c r="Z684" t="n">
        <v>0.3824288651510475</v>
      </c>
      <c r="AA684" t="n">
        <v>5.019449202038782</v>
      </c>
      <c r="AB684" t="n">
        <v>545.4563181035197</v>
      </c>
      <c r="AC684" t="n">
        <v>4530.173412464743</v>
      </c>
      <c r="AD684" t="n">
        <v>3932.189684628529</v>
      </c>
      <c r="AE684" t="n">
        <v>1.2177793920132</v>
      </c>
      <c r="AF684" t="n">
        <v>19.2611170172841</v>
      </c>
      <c r="AG684" t="n">
        <v>710.7408575789117</v>
      </c>
      <c r="AH684" t="n">
        <v>39454.72328910544</v>
      </c>
      <c r="AI684" t="n">
        <v>24793.63218667124</v>
      </c>
      <c r="AJ684" t="n">
        <v>-9.772034524997052</v>
      </c>
      <c r="AK684" t="n">
        <v>10.74403532548581</v>
      </c>
      <c r="AL684" t="n">
        <v>-26.30162401469039</v>
      </c>
      <c r="AM684" t="n">
        <v>0.3228680638712779</v>
      </c>
      <c r="AN684" t="n">
        <v>20.75722517132361</v>
      </c>
      <c r="AO684" t="n">
        <v>-684.4583603279061</v>
      </c>
      <c r="AP684" t="n">
        <v>975666.1106257751</v>
      </c>
      <c r="AQ684" t="n">
        <v>0.2107931082864991</v>
      </c>
      <c r="AR684" t="n">
        <v>0.2121763380414017</v>
      </c>
      <c r="AS684" t="n">
        <v>0.1174740810931973</v>
      </c>
      <c r="AT684" t="n">
        <v>0.2508127995729226</v>
      </c>
      <c r="AU684" t="n">
        <v>0.2087436730059792</v>
      </c>
      <c r="AV684" t="n">
        <v>4.997449673895771</v>
      </c>
      <c r="AW684" t="n">
        <v>99.74792438137383</v>
      </c>
      <c r="AX684" t="n">
        <v>12859.85288264147</v>
      </c>
      <c r="AY684" t="n">
        <v>159453.1152118245</v>
      </c>
      <c r="AZ684" t="n">
        <v>188608.795824474</v>
      </c>
      <c r="BA684" t="n">
        <v>18552.29476564439</v>
      </c>
      <c r="BB684" t="n">
        <v>17696.78175357285</v>
      </c>
      <c r="BC684" t="n">
        <v>36249.07651921724</v>
      </c>
      <c r="BD684" t="n">
        <v>1.062013050368749</v>
      </c>
      <c r="BE684" t="n">
        <v>0.7391449864974708</v>
      </c>
      <c r="BF684" t="n">
        <v>23.19826043474271</v>
      </c>
      <c r="BG684" t="n">
        <v>2.441035263419103</v>
      </c>
      <c r="BH684" t="n">
        <v>85.84978056882046</v>
      </c>
      <c r="BI684" t="n">
        <v>770.3081408967272</v>
      </c>
      <c r="BJ684" t="n">
        <v>28274.44888121458</v>
      </c>
      <c r="BK684" t="n">
        <v>19699.86910389424</v>
      </c>
      <c r="BL684" t="n">
        <v>40302.83217217441</v>
      </c>
      <c r="BM684" t="n">
        <v>4503.310908111154</v>
      </c>
      <c r="BN684" t="n">
        <v>1530.043340049694</v>
      </c>
      <c r="BO684" t="n">
        <v>12200.57856067058</v>
      </c>
      <c r="BP684" t="n">
        <v>0.08557776280421715</v>
      </c>
      <c r="BQ684" t="n">
        <v>2.533950429700594</v>
      </c>
      <c r="BR684" t="n">
        <v>187.3470872420729</v>
      </c>
      <c r="BS684" t="n">
        <v>2108.614829529739</v>
      </c>
      <c r="BT684" t="n">
        <v>4370.625611798598</v>
      </c>
      <c r="BU684" t="n">
        <v>2935.927316842041</v>
      </c>
      <c r="BV684" t="n">
        <v>26759.18564</v>
      </c>
      <c r="BW684" t="n">
        <v>1728.20271749</v>
      </c>
      <c r="BX684" t="n">
        <v>15.8445</v>
      </c>
      <c r="BY684" t="inlineStr">
        <is>
          <t>2023-06-20 11:03:00</t>
        </is>
      </c>
      <c r="BZ684" t="inlineStr">
        <is>
          <t>2023-06-20 11:03:00</t>
        </is>
      </c>
      <c r="CA684" t="inlineStr">
        <is>
          <t>2023-06-20 11:03:00</t>
        </is>
      </c>
    </row>
    <row r="685">
      <c r="A685" t="n">
        <v>682</v>
      </c>
      <c r="B685" t="n">
        <v>203</v>
      </c>
      <c r="C685" t="n">
        <v>77</v>
      </c>
      <c r="D685" t="n">
        <v>828.0134195435321</v>
      </c>
      <c r="E685" t="n">
        <v>7.685757160016368</v>
      </c>
      <c r="F685" t="n">
        <v>119.7109486614798</v>
      </c>
      <c r="G685" t="n">
        <v>7241.994135266163</v>
      </c>
      <c r="H685" t="n">
        <v>244656.1057750407</v>
      </c>
      <c r="I685" t="n">
        <v>203776.2044719419</v>
      </c>
      <c r="J685" t="n">
        <v>-46.842877467629</v>
      </c>
      <c r="K685" t="n">
        <v>92.65735252071043</v>
      </c>
      <c r="L685" t="n">
        <v>-185.7951679627996</v>
      </c>
      <c r="M685" t="n">
        <v>1.062013050368749</v>
      </c>
      <c r="N685" t="n">
        <v>28.02443787171186</v>
      </c>
      <c r="O685" t="n">
        <v>85.84978056882046</v>
      </c>
      <c r="P685" t="n">
        <v>0.2235256789097544</v>
      </c>
      <c r="Q685" t="n">
        <v>2.441035263419103</v>
      </c>
      <c r="R685" t="n">
        <v>770.3081408967272</v>
      </c>
      <c r="S685" t="n">
        <v>51.54101809444046</v>
      </c>
      <c r="T685" t="n">
        <v>1376.28762485103</v>
      </c>
      <c r="U685" t="n">
        <v>62250.1138126971</v>
      </c>
      <c r="V685" t="n">
        <v>327.6666666666667</v>
      </c>
      <c r="W685" t="n">
        <v>667</v>
      </c>
      <c r="X685" t="n">
        <v>286.6666666666667</v>
      </c>
      <c r="Y685" t="n">
        <v>0</v>
      </c>
      <c r="Z685" t="n">
        <v>0.3824288932143916</v>
      </c>
      <c r="AA685" t="n">
        <v>5.021380507938436</v>
      </c>
      <c r="AB685" t="n">
        <v>545.456852826498</v>
      </c>
      <c r="AC685" t="n">
        <v>4530.178568657819</v>
      </c>
      <c r="AD685" t="n">
        <v>3932.189684628529</v>
      </c>
      <c r="AE685" t="n">
        <v>1.217779420076544</v>
      </c>
      <c r="AF685" t="n">
        <v>19.26185982929261</v>
      </c>
      <c r="AG685" t="n">
        <v>710.7410632011212</v>
      </c>
      <c r="AH685" t="n">
        <v>39454.72527186663</v>
      </c>
      <c r="AI685" t="n">
        <v>24793.63218667124</v>
      </c>
      <c r="AJ685" t="n">
        <v>4.801615207613429</v>
      </c>
      <c r="AK685" t="n">
        <v>10.74403532548581</v>
      </c>
      <c r="AL685" t="n">
        <v>-26.30162401469039</v>
      </c>
      <c r="AM685" t="n">
        <v>0.8384873714589943</v>
      </c>
      <c r="AN685" t="n">
        <v>25.58340260829277</v>
      </c>
      <c r="AO685" t="n">
        <v>-684.4583603279061</v>
      </c>
      <c r="AP685" t="n">
        <v>975610.1934802003</v>
      </c>
      <c r="AQ685" t="n">
        <v>0.2108058098410915</v>
      </c>
      <c r="AR685" t="n">
        <v>0.2121890206894246</v>
      </c>
      <c r="AS685" t="n">
        <v>0.1174808141258549</v>
      </c>
      <c r="AT685" t="n">
        <v>0.2507723608857016</v>
      </c>
      <c r="AU685" t="n">
        <v>0.2087519944579276</v>
      </c>
      <c r="AV685" t="n">
        <v>4.99722301865619</v>
      </c>
      <c r="AW685" t="n">
        <v>99.74341643427078</v>
      </c>
      <c r="AX685" t="n">
        <v>12859.22875349869</v>
      </c>
      <c r="AY685" t="n">
        <v>159445.9075806294</v>
      </c>
      <c r="AZ685" t="n">
        <v>188599.9414516754</v>
      </c>
      <c r="BA685" t="n">
        <v>4740.168344603815</v>
      </c>
      <c r="BB685" t="n">
        <v>17696.78175357285</v>
      </c>
      <c r="BC685" t="n">
        <v>22436.95009817667</v>
      </c>
      <c r="BD685" t="n">
        <v>1.062013050368749</v>
      </c>
      <c r="BE685" t="n">
        <v>0.2235256789097544</v>
      </c>
      <c r="BF685" t="n">
        <v>28.02443787171186</v>
      </c>
      <c r="BG685" t="n">
        <v>2.441035263419103</v>
      </c>
      <c r="BH685" t="n">
        <v>85.84978056882046</v>
      </c>
      <c r="BI685" t="n">
        <v>770.3081408967272</v>
      </c>
      <c r="BJ685" t="n">
        <v>28274.44888121458</v>
      </c>
      <c r="BK685" t="n">
        <v>5902.316332586277</v>
      </c>
      <c r="BL685" t="n">
        <v>48643.44513383343</v>
      </c>
      <c r="BM685" t="n">
        <v>4503.310908111154</v>
      </c>
      <c r="BN685" t="n">
        <v>1530.043340049694</v>
      </c>
      <c r="BO685" t="n">
        <v>12200.57856067058</v>
      </c>
      <c r="BP685" t="n">
        <v>0.08557776280421715</v>
      </c>
      <c r="BQ685" t="n">
        <v>3.743371669295221</v>
      </c>
      <c r="BR685" t="n">
        <v>187.3470872420729</v>
      </c>
      <c r="BS685" t="n">
        <v>2108.614829529739</v>
      </c>
      <c r="BT685" t="n">
        <v>6460.750684656156</v>
      </c>
      <c r="BU685" t="n">
        <v>2935.927316842041</v>
      </c>
      <c r="BV685" t="n">
        <v>26759.18564</v>
      </c>
      <c r="BW685" t="n">
        <v>1728.20271749</v>
      </c>
      <c r="BX685" t="n">
        <v>15.8445</v>
      </c>
      <c r="BY685" t="inlineStr">
        <is>
          <t>2023-06-20 11:03:00</t>
        </is>
      </c>
      <c r="BZ685" t="inlineStr">
        <is>
          <t>2023-06-20 11:03:00</t>
        </is>
      </c>
      <c r="CA685" t="inlineStr">
        <is>
          <t>2023-06-20 11:03:00</t>
        </is>
      </c>
    </row>
    <row r="686">
      <c r="A686" t="n">
        <v>683</v>
      </c>
      <c r="B686" t="n">
        <v>203</v>
      </c>
      <c r="C686" t="n">
        <v>77</v>
      </c>
      <c r="D686" t="n">
        <v>828.0139878638256</v>
      </c>
      <c r="E686" t="n">
        <v>7.68576764747927</v>
      </c>
      <c r="F686" t="n">
        <v>120.2185040610545</v>
      </c>
      <c r="G686" t="n">
        <v>7186.812639707742</v>
      </c>
      <c r="H686" t="n">
        <v>244656.1057750407</v>
      </c>
      <c r="I686" t="n">
        <v>203776.2044719419</v>
      </c>
      <c r="J686" t="n">
        <v>-46.842877467629</v>
      </c>
      <c r="K686" t="n">
        <v>92.65735252071043</v>
      </c>
      <c r="L686" t="n">
        <v>-185.7951679627996</v>
      </c>
      <c r="M686" t="n">
        <v>1.062013050368749</v>
      </c>
      <c r="N686" t="n">
        <v>30.43752659019644</v>
      </c>
      <c r="O686" t="n">
        <v>85.84978056882046</v>
      </c>
      <c r="P686" t="n">
        <v>0.2235256789097544</v>
      </c>
      <c r="Q686" t="n">
        <v>2.441035263419103</v>
      </c>
      <c r="R686" t="n">
        <v>770.3081408967272</v>
      </c>
      <c r="S686" t="n">
        <v>51.54101809444046</v>
      </c>
      <c r="T686" t="n">
        <v>1379.282026709691</v>
      </c>
      <c r="U686" t="n">
        <v>62313.51921826775</v>
      </c>
      <c r="V686" t="n">
        <v>328</v>
      </c>
      <c r="W686" t="n">
        <v>667</v>
      </c>
      <c r="X686" t="n">
        <v>287.6666666666667</v>
      </c>
      <c r="Y686" t="n">
        <v>0</v>
      </c>
      <c r="Z686" t="n">
        <v>0.3824289189754231</v>
      </c>
      <c r="AA686" t="n">
        <v>5.023473386458402</v>
      </c>
      <c r="AB686" t="n">
        <v>545.4578587224834</v>
      </c>
      <c r="AC686" t="n">
        <v>4530.178568657819</v>
      </c>
      <c r="AD686" t="n">
        <v>3932.189684628529</v>
      </c>
      <c r="AE686" t="n">
        <v>1.217779445837576</v>
      </c>
      <c r="AF686" t="n">
        <v>19.26266479008621</v>
      </c>
      <c r="AG686" t="n">
        <v>710.7414500080114</v>
      </c>
      <c r="AH686" t="n">
        <v>39454.72527186663</v>
      </c>
      <c r="AI686" t="n">
        <v>24793.63218667124</v>
      </c>
      <c r="AJ686" t="n">
        <v>4.801615207613429</v>
      </c>
      <c r="AK686" t="n">
        <v>10.74403532548581</v>
      </c>
      <c r="AL686" t="n">
        <v>-26.30162401469039</v>
      </c>
      <c r="AM686" t="n">
        <v>0.8384873714589943</v>
      </c>
      <c r="AN686" t="n">
        <v>27.99649132677735</v>
      </c>
      <c r="AO686" t="n">
        <v>-684.4583603279061</v>
      </c>
      <c r="AP686" t="n">
        <v>975614.3353867024</v>
      </c>
      <c r="AQ686" t="n">
        <v>0.2108052282230131</v>
      </c>
      <c r="AR686" t="n">
        <v>0.2119896336636062</v>
      </c>
      <c r="AS686" t="n">
        <v>0.1176806449538908</v>
      </c>
      <c r="AT686" t="n">
        <v>0.2507712962481348</v>
      </c>
      <c r="AU686" t="n">
        <v>0.208753196911355</v>
      </c>
      <c r="AV686" t="n">
        <v>4.99724103048874</v>
      </c>
      <c r="AW686" t="n">
        <v>99.74386534371655</v>
      </c>
      <c r="AX686" t="n">
        <v>12859.24633578495</v>
      </c>
      <c r="AY686" t="n">
        <v>159446.1296588088</v>
      </c>
      <c r="AZ686" t="n">
        <v>188600.0433733168</v>
      </c>
      <c r="BA686" t="n">
        <v>4740.168344603815</v>
      </c>
      <c r="BB686" t="n">
        <v>17696.78175357285</v>
      </c>
      <c r="BC686" t="n">
        <v>22436.95009817667</v>
      </c>
      <c r="BD686" t="n">
        <v>1.062013050368749</v>
      </c>
      <c r="BE686" t="n">
        <v>0.2235256789097544</v>
      </c>
      <c r="BF686" t="n">
        <v>30.43752659019644</v>
      </c>
      <c r="BG686" t="n">
        <v>2.441035263419103</v>
      </c>
      <c r="BH686" t="n">
        <v>85.84978056882046</v>
      </c>
      <c r="BI686" t="n">
        <v>770.3081408967272</v>
      </c>
      <c r="BJ686" t="n">
        <v>28274.44888121458</v>
      </c>
      <c r="BK686" t="n">
        <v>5902.316332586277</v>
      </c>
      <c r="BL686" t="n">
        <v>52813.75161466294</v>
      </c>
      <c r="BM686" t="n">
        <v>4503.310908111154</v>
      </c>
      <c r="BN686" t="n">
        <v>1530.043340049694</v>
      </c>
      <c r="BO686" t="n">
        <v>12200.57856067058</v>
      </c>
      <c r="BP686" t="n">
        <v>0.08557776280421715</v>
      </c>
      <c r="BQ686" t="n">
        <v>4.348082289092535</v>
      </c>
      <c r="BR686" t="n">
        <v>187.3470872420729</v>
      </c>
      <c r="BS686" t="n">
        <v>2108.614829529739</v>
      </c>
      <c r="BT686" t="n">
        <v>7505.813221084936</v>
      </c>
      <c r="BU686" t="n">
        <v>2935.927316842041</v>
      </c>
      <c r="BV686" t="n">
        <v>26759.18564</v>
      </c>
      <c r="BW686" t="n">
        <v>1728.20271749</v>
      </c>
      <c r="BX686" t="n">
        <v>15.8445</v>
      </c>
      <c r="BY686" t="inlineStr">
        <is>
          <t>2023-06-20 11:03:00</t>
        </is>
      </c>
      <c r="BZ686" t="inlineStr">
        <is>
          <t>2023-06-20 11:03:00</t>
        </is>
      </c>
      <c r="CA686" t="inlineStr">
        <is>
          <t>2023-06-20 11:03:00</t>
        </is>
      </c>
    </row>
    <row r="687">
      <c r="A687" t="n">
        <v>684</v>
      </c>
      <c r="B687" t="n">
        <v>203</v>
      </c>
      <c r="C687" t="n">
        <v>77</v>
      </c>
      <c r="D687" t="n">
        <v>828.0144625453412</v>
      </c>
      <c r="E687" t="n">
        <v>7.685777216698284</v>
      </c>
      <c r="F687" t="n">
        <v>120.4910523369425</v>
      </c>
      <c r="G687" t="n">
        <v>7157.166032218726</v>
      </c>
      <c r="H687" t="n">
        <v>244656.1057750407</v>
      </c>
      <c r="I687" t="n">
        <v>203776.2044719419</v>
      </c>
      <c r="J687" t="n">
        <v>-46.842877467629</v>
      </c>
      <c r="K687" t="n">
        <v>92.65735252071043</v>
      </c>
      <c r="L687" t="n">
        <v>-185.7951679627996</v>
      </c>
      <c r="M687" t="n">
        <v>1.062013050368749</v>
      </c>
      <c r="N687" t="n">
        <v>30.43752659019644</v>
      </c>
      <c r="O687" t="n">
        <v>85.84978056882046</v>
      </c>
      <c r="P687" t="n">
        <v>0.2235256789097544</v>
      </c>
      <c r="Q687" t="n">
        <v>2.441035263419103</v>
      </c>
      <c r="R687" t="n">
        <v>770.3081408967272</v>
      </c>
      <c r="S687" t="n">
        <v>51.54101809444046</v>
      </c>
      <c r="T687" t="n">
        <v>1379.553835982099</v>
      </c>
      <c r="U687" t="n">
        <v>62343.16619502401</v>
      </c>
      <c r="V687" t="n">
        <v>328</v>
      </c>
      <c r="W687" t="n">
        <v>667</v>
      </c>
      <c r="X687" t="n">
        <v>288</v>
      </c>
      <c r="Y687" t="n">
        <v>0</v>
      </c>
      <c r="Z687" t="n">
        <v>0.3824289424769318</v>
      </c>
      <c r="AA687" t="n">
        <v>5.024037178325227</v>
      </c>
      <c r="AB687" t="n">
        <v>545.4582279897315</v>
      </c>
      <c r="AC687" t="n">
        <v>4530.178568657819</v>
      </c>
      <c r="AD687" t="n">
        <v>3932.189684628529</v>
      </c>
      <c r="AE687" t="n">
        <v>1.217779469339084</v>
      </c>
      <c r="AF687" t="n">
        <v>19.26288174656263</v>
      </c>
      <c r="AG687" t="n">
        <v>710.7415920059042</v>
      </c>
      <c r="AH687" t="n">
        <v>39454.72527186663</v>
      </c>
      <c r="AI687" t="n">
        <v>24793.63218667124</v>
      </c>
      <c r="AJ687" t="n">
        <v>4.801615207613429</v>
      </c>
      <c r="AK687" t="n">
        <v>10.74403532548581</v>
      </c>
      <c r="AL687" t="n">
        <v>-26.30162401469039</v>
      </c>
      <c r="AM687" t="n">
        <v>0.8384873714589943</v>
      </c>
      <c r="AN687" t="n">
        <v>27.99649132677735</v>
      </c>
      <c r="AO687" t="n">
        <v>-684.4583603279061</v>
      </c>
      <c r="AP687" t="n">
        <v>975626.1233313581</v>
      </c>
      <c r="AQ687" t="n">
        <v>0.2108029688284111</v>
      </c>
      <c r="AR687" t="n">
        <v>0.2134348966909894</v>
      </c>
      <c r="AS687" t="n">
        <v>0.1162348101240564</v>
      </c>
      <c r="AT687" t="n">
        <v>0.2507745631108996</v>
      </c>
      <c r="AU687" t="n">
        <v>0.2087527612456435</v>
      </c>
      <c r="AV687" t="n">
        <v>4.997274816004079</v>
      </c>
      <c r="AW687" t="n">
        <v>99.74457585791531</v>
      </c>
      <c r="AX687" t="n">
        <v>12859.31235389961</v>
      </c>
      <c r="AY687" t="n">
        <v>159446.6141733176</v>
      </c>
      <c r="AZ687" t="n">
        <v>188600.8313713052</v>
      </c>
      <c r="BA687" t="n">
        <v>4740.168344603815</v>
      </c>
      <c r="BB687" t="n">
        <v>17696.78175357285</v>
      </c>
      <c r="BC687" t="n">
        <v>22436.95009817667</v>
      </c>
      <c r="BD687" t="n">
        <v>1.062013050368749</v>
      </c>
      <c r="BE687" t="n">
        <v>0.2235256789097544</v>
      </c>
      <c r="BF687" t="n">
        <v>30.43752659019644</v>
      </c>
      <c r="BG687" t="n">
        <v>2.441035263419103</v>
      </c>
      <c r="BH687" t="n">
        <v>85.84978056882046</v>
      </c>
      <c r="BI687" t="n">
        <v>770.3081408967272</v>
      </c>
      <c r="BJ687" t="n">
        <v>28274.44888121458</v>
      </c>
      <c r="BK687" t="n">
        <v>5902.316332586277</v>
      </c>
      <c r="BL687" t="n">
        <v>52813.75161466294</v>
      </c>
      <c r="BM687" t="n">
        <v>4503.310908111154</v>
      </c>
      <c r="BN687" t="n">
        <v>1530.043340049694</v>
      </c>
      <c r="BO687" t="n">
        <v>12200.57856067058</v>
      </c>
      <c r="BP687" t="n">
        <v>0.08557776280421715</v>
      </c>
      <c r="BQ687" t="n">
        <v>4.348082289092535</v>
      </c>
      <c r="BR687" t="n">
        <v>187.3470872420729</v>
      </c>
      <c r="BS687" t="n">
        <v>2108.614829529739</v>
      </c>
      <c r="BT687" t="n">
        <v>7505.813221084936</v>
      </c>
      <c r="BU687" t="n">
        <v>2935.927316842041</v>
      </c>
      <c r="BV687" t="n">
        <v>26759.18564</v>
      </c>
      <c r="BW687" t="n">
        <v>1728.20271749</v>
      </c>
      <c r="BX687" t="n">
        <v>15.8445</v>
      </c>
      <c r="BY687" t="inlineStr">
        <is>
          <t>2023-06-20 11:03:00</t>
        </is>
      </c>
      <c r="BZ687" t="inlineStr">
        <is>
          <t>2023-06-20 11:03:00</t>
        </is>
      </c>
      <c r="CA687" t="inlineStr">
        <is>
          <t>2023-06-20 11:03:00</t>
        </is>
      </c>
    </row>
    <row r="688">
      <c r="A688" t="n">
        <v>685</v>
      </c>
      <c r="B688" t="n">
        <v>203</v>
      </c>
      <c r="C688" t="n">
        <v>77</v>
      </c>
      <c r="D688" t="n">
        <v>828.0149004199012</v>
      </c>
      <c r="E688" t="n">
        <v>7.685785881285253</v>
      </c>
      <c r="F688" t="n">
        <v>120.49121671427</v>
      </c>
      <c r="G688" t="n">
        <v>7157.166032218726</v>
      </c>
      <c r="H688" t="n">
        <v>244656.1057750407</v>
      </c>
      <c r="I688" t="n">
        <v>203776.2044719419</v>
      </c>
      <c r="J688" t="n">
        <v>-46.842877467629</v>
      </c>
      <c r="K688" t="n">
        <v>92.65735252071043</v>
      </c>
      <c r="L688" t="n">
        <v>-185.7951679627996</v>
      </c>
      <c r="M688" t="n">
        <v>1.062013050368749</v>
      </c>
      <c r="N688" t="n">
        <v>30.43752659019644</v>
      </c>
      <c r="O688" t="n">
        <v>85.84978056882046</v>
      </c>
      <c r="P688" t="n">
        <v>0.2235256789097544</v>
      </c>
      <c r="Q688" t="n">
        <v>2.441035263419103</v>
      </c>
      <c r="R688" t="n">
        <v>770.3081408967272</v>
      </c>
      <c r="S688" t="n">
        <v>51.54101809444046</v>
      </c>
      <c r="T688" t="n">
        <v>1379.553835982099</v>
      </c>
      <c r="U688" t="n">
        <v>62343.16619502401</v>
      </c>
      <c r="V688" t="n">
        <v>328</v>
      </c>
      <c r="W688" t="n">
        <v>667</v>
      </c>
      <c r="X688" t="n">
        <v>288</v>
      </c>
      <c r="Y688" t="n">
        <v>0</v>
      </c>
      <c r="Z688" t="n">
        <v>0.382428963757528</v>
      </c>
      <c r="AA688" t="n">
        <v>5.024037416033004</v>
      </c>
      <c r="AB688" t="n">
        <v>545.4582279897315</v>
      </c>
      <c r="AC688" t="n">
        <v>4530.178568657819</v>
      </c>
      <c r="AD688" t="n">
        <v>3932.189684628529</v>
      </c>
      <c r="AE688" t="n">
        <v>1.217779490619681</v>
      </c>
      <c r="AF688" t="n">
        <v>19.26288198427041</v>
      </c>
      <c r="AG688" t="n">
        <v>710.7415920059042</v>
      </c>
      <c r="AH688" t="n">
        <v>39454.72527186663</v>
      </c>
      <c r="AI688" t="n">
        <v>24793.63218667124</v>
      </c>
      <c r="AJ688" t="n">
        <v>4.801615207613429</v>
      </c>
      <c r="AK688" t="n">
        <v>10.74403532548581</v>
      </c>
      <c r="AL688" t="n">
        <v>-26.30162401469039</v>
      </c>
      <c r="AM688" t="n">
        <v>0.8384873714589943</v>
      </c>
      <c r="AN688" t="n">
        <v>27.99649132677735</v>
      </c>
      <c r="AO688" t="n">
        <v>-684.4583603279061</v>
      </c>
      <c r="AP688" t="n">
        <v>975624.9361296734</v>
      </c>
      <c r="AQ688" t="n">
        <v>0.2108034878087375</v>
      </c>
      <c r="AR688" t="n">
        <v>0.2134354672278045</v>
      </c>
      <c r="AS688" t="n">
        <v>0.1162349515658721</v>
      </c>
      <c r="AT688" t="n">
        <v>0.2507704798185197</v>
      </c>
      <c r="AU688" t="n">
        <v>0.2087556135790663</v>
      </c>
      <c r="AV688" t="n">
        <v>4.997277511893333</v>
      </c>
      <c r="AW688" t="n">
        <v>99.74466378233745</v>
      </c>
      <c r="AX688" t="n">
        <v>12859.2923942187</v>
      </c>
      <c r="AY688" t="n">
        <v>159446.6023920458</v>
      </c>
      <c r="AZ688" t="n">
        <v>188600.36185606</v>
      </c>
      <c r="BA688" t="n">
        <v>4740.168344603815</v>
      </c>
      <c r="BB688" t="n">
        <v>17696.78175357285</v>
      </c>
      <c r="BC688" t="n">
        <v>22436.95009817667</v>
      </c>
      <c r="BD688" t="n">
        <v>1.062013050368749</v>
      </c>
      <c r="BE688" t="n">
        <v>0.2235256789097544</v>
      </c>
      <c r="BF688" t="n">
        <v>30.43752659019644</v>
      </c>
      <c r="BG688" t="n">
        <v>2.441035263419103</v>
      </c>
      <c r="BH688" t="n">
        <v>85.84978056882046</v>
      </c>
      <c r="BI688" t="n">
        <v>770.3081408967272</v>
      </c>
      <c r="BJ688" t="n">
        <v>28274.44888121458</v>
      </c>
      <c r="BK688" t="n">
        <v>5902.316332586277</v>
      </c>
      <c r="BL688" t="n">
        <v>52813.75161466294</v>
      </c>
      <c r="BM688" t="n">
        <v>4503.310908111154</v>
      </c>
      <c r="BN688" t="n">
        <v>1530.043340049694</v>
      </c>
      <c r="BO688" t="n">
        <v>12200.57856067058</v>
      </c>
      <c r="BP688" t="n">
        <v>0.08557776280421715</v>
      </c>
      <c r="BQ688" t="n">
        <v>4.348082289092535</v>
      </c>
      <c r="BR688" t="n">
        <v>187.3470872420729</v>
      </c>
      <c r="BS688" t="n">
        <v>2108.614829529739</v>
      </c>
      <c r="BT688" t="n">
        <v>7505.813221084936</v>
      </c>
      <c r="BU688" t="n">
        <v>2935.927316842041</v>
      </c>
      <c r="BV688" t="n">
        <v>26759.18564</v>
      </c>
      <c r="BW688" t="n">
        <v>1728.20271749</v>
      </c>
      <c r="BX688" t="n">
        <v>15.8445</v>
      </c>
      <c r="BY688" t="inlineStr">
        <is>
          <t>2023-06-20 11:03:00</t>
        </is>
      </c>
      <c r="BZ688" t="inlineStr">
        <is>
          <t>2023-06-20 11:03:00</t>
        </is>
      </c>
      <c r="CA688" t="inlineStr">
        <is>
          <t>2023-06-20 11:03:00</t>
        </is>
      </c>
    </row>
    <row r="689">
      <c r="A689" t="n">
        <v>686</v>
      </c>
      <c r="B689" t="n">
        <v>203</v>
      </c>
      <c r="C689" t="n">
        <v>77</v>
      </c>
      <c r="D689" t="n">
        <v>828.0153047396965</v>
      </c>
      <c r="E689" t="n">
        <v>7.685793746202349</v>
      </c>
      <c r="F689" t="n">
        <v>120.4913705969102</v>
      </c>
      <c r="G689" t="n">
        <v>7157.166032218726</v>
      </c>
      <c r="H689" t="n">
        <v>244656.1057750407</v>
      </c>
      <c r="I689" t="n">
        <v>203776.2044719419</v>
      </c>
      <c r="J689" t="n">
        <v>-46.842877467629</v>
      </c>
      <c r="K689" t="n">
        <v>92.65735252071043</v>
      </c>
      <c r="L689" t="n">
        <v>-185.7951679627996</v>
      </c>
      <c r="M689" t="n">
        <v>1.062013050368749</v>
      </c>
      <c r="N689" t="n">
        <v>43.29306516405436</v>
      </c>
      <c r="O689" t="n">
        <v>85.84978056882046</v>
      </c>
      <c r="P689" t="n">
        <v>0.2235256789097544</v>
      </c>
      <c r="Q689" t="n">
        <v>2.441035263419103</v>
      </c>
      <c r="R689" t="n">
        <v>770.3081408967272</v>
      </c>
      <c r="S689" t="n">
        <v>51.54101809444046</v>
      </c>
      <c r="T689" t="n">
        <v>1392.409374555957</v>
      </c>
      <c r="U689" t="n">
        <v>62343.16619502401</v>
      </c>
      <c r="V689" t="n">
        <v>329.3333333333333</v>
      </c>
      <c r="W689" t="n">
        <v>667</v>
      </c>
      <c r="X689" t="n">
        <v>288</v>
      </c>
      <c r="Y689" t="n">
        <v>0</v>
      </c>
      <c r="Z689" t="n">
        <v>0.382428983073551</v>
      </c>
      <c r="AA689" t="n">
        <v>5.028832183663114</v>
      </c>
      <c r="AB689" t="n">
        <v>545.4582279897315</v>
      </c>
      <c r="AC689" t="n">
        <v>4530.178568657819</v>
      </c>
      <c r="AD689" t="n">
        <v>3932.189684628529</v>
      </c>
      <c r="AE689" t="n">
        <v>1.217779509935704</v>
      </c>
      <c r="AF689" t="n">
        <v>19.26472589877212</v>
      </c>
      <c r="AG689" t="n">
        <v>710.7415920059042</v>
      </c>
      <c r="AH689" t="n">
        <v>39454.72527186663</v>
      </c>
      <c r="AI689" t="n">
        <v>24793.63218667124</v>
      </c>
      <c r="AJ689" t="n">
        <v>4.801615207613429</v>
      </c>
      <c r="AK689" t="n">
        <v>10.74403532548581</v>
      </c>
      <c r="AL689" t="n">
        <v>-26.30162401469039</v>
      </c>
      <c r="AM689" t="n">
        <v>0.8384873714589943</v>
      </c>
      <c r="AN689" t="n">
        <v>40.85202990063527</v>
      </c>
      <c r="AO689" t="n">
        <v>-684.4583603279061</v>
      </c>
      <c r="AP689" t="n">
        <v>975627.7550889924</v>
      </c>
      <c r="AQ689" t="n">
        <v>0.2108031163666958</v>
      </c>
      <c r="AR689" t="n">
        <v>0.213435141705541</v>
      </c>
      <c r="AS689" t="n">
        <v>0.1162346157189282</v>
      </c>
      <c r="AT689" t="n">
        <v>0.2507778450191855</v>
      </c>
      <c r="AU689" t="n">
        <v>0.2087492811896496</v>
      </c>
      <c r="AV689" t="n">
        <v>4.997296503572044</v>
      </c>
      <c r="AW689" t="n">
        <v>99.74509204922258</v>
      </c>
      <c r="AX689" t="n">
        <v>12859.32308341156</v>
      </c>
      <c r="AY689" t="n">
        <v>159446.5589182738</v>
      </c>
      <c r="AZ689" t="n">
        <v>188601.2042602015</v>
      </c>
      <c r="BA689" t="n">
        <v>4740.168344603815</v>
      </c>
      <c r="BB689" t="n">
        <v>17696.78175357285</v>
      </c>
      <c r="BC689" t="n">
        <v>22436.95009817667</v>
      </c>
      <c r="BD689" t="n">
        <v>1.062013050368749</v>
      </c>
      <c r="BE689" t="n">
        <v>0.2235256789097544</v>
      </c>
      <c r="BF689" t="n">
        <v>43.29306516405436</v>
      </c>
      <c r="BG689" t="n">
        <v>2.441035263419103</v>
      </c>
      <c r="BH689" t="n">
        <v>85.84978056882046</v>
      </c>
      <c r="BI689" t="n">
        <v>770.3081408967272</v>
      </c>
      <c r="BJ689" t="n">
        <v>28274.44888121458</v>
      </c>
      <c r="BK689" t="n">
        <v>5902.316332586277</v>
      </c>
      <c r="BL689" t="n">
        <v>75030.72831280173</v>
      </c>
      <c r="BM689" t="n">
        <v>4503.310908111154</v>
      </c>
      <c r="BN689" t="n">
        <v>1530.043340049694</v>
      </c>
      <c r="BO689" t="n">
        <v>12200.57856067058</v>
      </c>
      <c r="BP689" t="n">
        <v>0.08557776280421715</v>
      </c>
      <c r="BQ689" t="n">
        <v>5.298254109771556</v>
      </c>
      <c r="BR689" t="n">
        <v>187.3470872420729</v>
      </c>
      <c r="BS689" t="n">
        <v>2108.614829529739</v>
      </c>
      <c r="BT689" t="n">
        <v>9147.902743664845</v>
      </c>
      <c r="BU689" t="n">
        <v>2935.927316842041</v>
      </c>
      <c r="BV689" t="n">
        <v>26759.18564</v>
      </c>
      <c r="BW689" t="n">
        <v>1728.20271749</v>
      </c>
      <c r="BX689" t="n">
        <v>15.8445</v>
      </c>
      <c r="BY689" t="inlineStr">
        <is>
          <t>2023-06-20 11:03:00</t>
        </is>
      </c>
      <c r="BZ689" t="inlineStr">
        <is>
          <t>2023-06-20 11:03:00</t>
        </is>
      </c>
      <c r="CA689" t="inlineStr">
        <is>
          <t>2023-06-20 11:03:00</t>
        </is>
      </c>
    </row>
    <row r="690">
      <c r="A690" t="n">
        <v>687</v>
      </c>
      <c r="B690" t="n">
        <v>203</v>
      </c>
      <c r="C690" t="n">
        <v>77</v>
      </c>
      <c r="D690" t="n">
        <v>828.0169489896047</v>
      </c>
      <c r="E690" t="n">
        <v>7.685800993688264</v>
      </c>
      <c r="F690" t="n">
        <v>120.4923794118578</v>
      </c>
      <c r="G690" t="n">
        <v>7157.166032218726</v>
      </c>
      <c r="H690" t="n">
        <v>244656.1057750407</v>
      </c>
      <c r="I690" t="n">
        <v>203772.9511588269</v>
      </c>
      <c r="J690" t="n">
        <v>-43.59134365461355</v>
      </c>
      <c r="K690" t="n">
        <v>92.65735252071043</v>
      </c>
      <c r="L690" t="n">
        <v>-185.7951679627996</v>
      </c>
      <c r="M690" t="n">
        <v>1.062013050368749</v>
      </c>
      <c r="N690" t="n">
        <v>49.72083445098334</v>
      </c>
      <c r="O690" t="n">
        <v>85.84978056882046</v>
      </c>
      <c r="P690" t="n">
        <v>0.2235256789097544</v>
      </c>
      <c r="Q690" t="n">
        <v>0.8136784211397151</v>
      </c>
      <c r="R690" t="n">
        <v>770.3081408967272</v>
      </c>
      <c r="S690" t="n">
        <v>51.54101809444046</v>
      </c>
      <c r="T690" t="n">
        <v>1400.464500685165</v>
      </c>
      <c r="U690" t="n">
        <v>62343.16619502401</v>
      </c>
      <c r="V690" t="n">
        <v>330</v>
      </c>
      <c r="W690" t="n">
        <v>667.6666666666666</v>
      </c>
      <c r="X690" t="n">
        <v>288</v>
      </c>
      <c r="Y690" t="n">
        <v>0</v>
      </c>
      <c r="Z690" t="n">
        <v>0.3824290008731878</v>
      </c>
      <c r="AA690" t="n">
        <v>5.031230915219628</v>
      </c>
      <c r="AB690" t="n">
        <v>545.4582279897315</v>
      </c>
      <c r="AC690" t="n">
        <v>4530.178568657819</v>
      </c>
      <c r="AD690" t="n">
        <v>3932.205958196952</v>
      </c>
      <c r="AE690" t="n">
        <v>1.21777952773534</v>
      </c>
      <c r="AF690" t="n">
        <v>19.26564920376443</v>
      </c>
      <c r="AG690" t="n">
        <v>710.7415920059042</v>
      </c>
      <c r="AH690" t="n">
        <v>39454.72527186663</v>
      </c>
      <c r="AI690" t="n">
        <v>24793.63844449837</v>
      </c>
      <c r="AJ690" t="n">
        <v>4.801615207613429</v>
      </c>
      <c r="AK690" t="n">
        <v>13.99556913850126</v>
      </c>
      <c r="AL690" t="n">
        <v>-26.30162401469039</v>
      </c>
      <c r="AM690" t="n">
        <v>0.8384873714589943</v>
      </c>
      <c r="AN690" t="n">
        <v>48.90715602984363</v>
      </c>
      <c r="AO690" t="n">
        <v>-684.4583603279061</v>
      </c>
      <c r="AP690" t="n">
        <v>975627.2126071438</v>
      </c>
      <c r="AQ690" t="n">
        <v>0.2108034492967706</v>
      </c>
      <c r="AR690" t="n">
        <v>0.2134355329667546</v>
      </c>
      <c r="AS690" t="n">
        <v>0.1162346803493202</v>
      </c>
      <c r="AT690" t="n">
        <v>0.2507779844601801</v>
      </c>
      <c r="AU690" t="n">
        <v>0.2087483529269744</v>
      </c>
      <c r="AV690" t="n">
        <v>4.997299188437554</v>
      </c>
      <c r="AW690" t="n">
        <v>99.74648178621517</v>
      </c>
      <c r="AX690" t="n">
        <v>12859.30774844004</v>
      </c>
      <c r="AY690" t="n">
        <v>159446.4026452987</v>
      </c>
      <c r="AZ690" t="n">
        <v>188601.0640059319</v>
      </c>
      <c r="BA690" t="n">
        <v>4740.168344603815</v>
      </c>
      <c r="BB690" t="n">
        <v>14881.12770260665</v>
      </c>
      <c r="BC690" t="n">
        <v>19621.29604721047</v>
      </c>
      <c r="BD690" t="n">
        <v>1.062013050368749</v>
      </c>
      <c r="BE690" t="n">
        <v>0.2235256789097544</v>
      </c>
      <c r="BF690" t="n">
        <v>49.72083445098334</v>
      </c>
      <c r="BG690" t="n">
        <v>0.8136784211397151</v>
      </c>
      <c r="BH690" t="n">
        <v>85.84978056882046</v>
      </c>
      <c r="BI690" t="n">
        <v>770.3081408967272</v>
      </c>
      <c r="BJ690" t="n">
        <v>28274.44888121458</v>
      </c>
      <c r="BK690" t="n">
        <v>5902.316332586277</v>
      </c>
      <c r="BL690" t="n">
        <v>86139.21666187112</v>
      </c>
      <c r="BM690" t="n">
        <v>1690.908390957971</v>
      </c>
      <c r="BN690" t="n">
        <v>1530.043340049694</v>
      </c>
      <c r="BO690" t="n">
        <v>12200.57856067058</v>
      </c>
      <c r="BP690" t="n">
        <v>0.08557776280421715</v>
      </c>
      <c r="BQ690" t="n">
        <v>5.773340020111068</v>
      </c>
      <c r="BR690" t="n">
        <v>187.3470872420729</v>
      </c>
      <c r="BS690" t="n">
        <v>2108.614829529739</v>
      </c>
      <c r="BT690" t="n">
        <v>9968.947504954796</v>
      </c>
      <c r="BU690" t="n">
        <v>2935.927316842041</v>
      </c>
      <c r="BV690" t="n">
        <v>26759.18564</v>
      </c>
      <c r="BW690" t="n">
        <v>1728.20271749</v>
      </c>
      <c r="BX690" t="n">
        <v>15.8445</v>
      </c>
      <c r="BY690" t="inlineStr">
        <is>
          <t>2023-06-20 11:03:00</t>
        </is>
      </c>
      <c r="BZ690" t="inlineStr">
        <is>
          <t>2023-06-20 11:03:00</t>
        </is>
      </c>
      <c r="CA690" t="inlineStr">
        <is>
          <t>2023-06-20 11:03:00</t>
        </is>
      </c>
    </row>
    <row r="691">
      <c r="A691" t="n">
        <v>688</v>
      </c>
      <c r="B691" t="n">
        <v>203</v>
      </c>
      <c r="C691" t="n">
        <v>77</v>
      </c>
      <c r="D691" t="n">
        <v>828.0173034526383</v>
      </c>
      <c r="E691" t="n">
        <v>7.685807582382684</v>
      </c>
      <c r="F691" t="n">
        <v>120.4925190629848</v>
      </c>
      <c r="G691" t="n">
        <v>7157.166032218726</v>
      </c>
      <c r="H691" t="n">
        <v>244656.1057750407</v>
      </c>
      <c r="I691" t="n">
        <v>203771.3245022694</v>
      </c>
      <c r="J691" t="n">
        <v>-41.96557674810581</v>
      </c>
      <c r="K691" t="n">
        <v>92.65735252071043</v>
      </c>
      <c r="L691" t="n">
        <v>-185.7951679627996</v>
      </c>
      <c r="M691" t="n">
        <v>1.062013050368749</v>
      </c>
      <c r="N691" t="n">
        <v>49.72083445098334</v>
      </c>
      <c r="O691" t="n">
        <v>85.84978056882046</v>
      </c>
      <c r="P691" t="n">
        <v>0.2235256789097544</v>
      </c>
      <c r="Q691" t="n">
        <v>2.131628207280301e-14</v>
      </c>
      <c r="R691" t="n">
        <v>770.3081408967272</v>
      </c>
      <c r="S691" t="n">
        <v>51.54101809444046</v>
      </c>
      <c r="T691" t="n">
        <v>1401.278179106305</v>
      </c>
      <c r="U691" t="n">
        <v>62343.16619502401</v>
      </c>
      <c r="V691" t="n">
        <v>330</v>
      </c>
      <c r="W691" t="n">
        <v>668</v>
      </c>
      <c r="X691" t="n">
        <v>288</v>
      </c>
      <c r="Y691" t="n">
        <v>0</v>
      </c>
      <c r="Z691" t="n">
        <v>0.3824290170551469</v>
      </c>
      <c r="AA691" t="n">
        <v>5.031231117207873</v>
      </c>
      <c r="AB691" t="n">
        <v>545.4582279897315</v>
      </c>
      <c r="AC691" t="n">
        <v>4530.178568657819</v>
      </c>
      <c r="AD691" t="n">
        <v>3932.214094981163</v>
      </c>
      <c r="AE691" t="n">
        <v>1.217779543917299</v>
      </c>
      <c r="AF691" t="n">
        <v>19.26564940575268</v>
      </c>
      <c r="AG691" t="n">
        <v>710.7415920059042</v>
      </c>
      <c r="AH691" t="n">
        <v>39454.72527186663</v>
      </c>
      <c r="AI691" t="n">
        <v>24793.64157341194</v>
      </c>
      <c r="AJ691" t="n">
        <v>4.801615207613429</v>
      </c>
      <c r="AK691" t="n">
        <v>15.62133604500899</v>
      </c>
      <c r="AL691" t="n">
        <v>-26.30162401469039</v>
      </c>
      <c r="AM691" t="n">
        <v>0.8384873714589943</v>
      </c>
      <c r="AN691" t="n">
        <v>49.72083445098332</v>
      </c>
      <c r="AO691" t="n">
        <v>-684.4583603279061</v>
      </c>
      <c r="AP691" t="n">
        <v>975628.4541676949</v>
      </c>
      <c r="AQ691" t="n">
        <v>0.210803379814966</v>
      </c>
      <c r="AR691" t="n">
        <v>0.2134370483423975</v>
      </c>
      <c r="AS691" t="n">
        <v>0.1162345324319515</v>
      </c>
      <c r="AT691" t="n">
        <v>0.2507776653263426</v>
      </c>
      <c r="AU691" t="n">
        <v>0.2087473740843425</v>
      </c>
      <c r="AV691" t="n">
        <v>4.997281448875907</v>
      </c>
      <c r="AW691" t="n">
        <v>99.74615097551516</v>
      </c>
      <c r="AX691" t="n">
        <v>12859.24691128969</v>
      </c>
      <c r="AY691" t="n">
        <v>159445.6278373865</v>
      </c>
      <c r="AZ691" t="n">
        <v>188599.8383245138</v>
      </c>
      <c r="BA691" t="n">
        <v>4740.168344603815</v>
      </c>
      <c r="BB691" t="n">
        <v>13473.30067712355</v>
      </c>
      <c r="BC691" t="n">
        <v>18213.46902172737</v>
      </c>
      <c r="BD691" t="n">
        <v>1.062013050368749</v>
      </c>
      <c r="BE691" t="n">
        <v>0.2235256789097544</v>
      </c>
      <c r="BF691" t="n">
        <v>49.72083445098334</v>
      </c>
      <c r="BG691" t="n">
        <v>2.131628207280301e-14</v>
      </c>
      <c r="BH691" t="n">
        <v>85.84978056882046</v>
      </c>
      <c r="BI691" t="n">
        <v>770.3081408967272</v>
      </c>
      <c r="BJ691" t="n">
        <v>28274.44888121458</v>
      </c>
      <c r="BK691" t="n">
        <v>5902.316332586277</v>
      </c>
      <c r="BL691" t="n">
        <v>86139.21666187112</v>
      </c>
      <c r="BM691" t="n">
        <v>284.7071323813798</v>
      </c>
      <c r="BN691" t="n">
        <v>1530.043340049694</v>
      </c>
      <c r="BO691" t="n">
        <v>12200.57856067058</v>
      </c>
      <c r="BP691" t="n">
        <v>0.08557776280421715</v>
      </c>
      <c r="BQ691" t="n">
        <v>5.773340020111068</v>
      </c>
      <c r="BR691" t="n">
        <v>187.3470872420729</v>
      </c>
      <c r="BS691" t="n">
        <v>2108.614829529739</v>
      </c>
      <c r="BT691" t="n">
        <v>9968.947504954796</v>
      </c>
      <c r="BU691" t="n">
        <v>2935.927316842041</v>
      </c>
      <c r="BV691" t="n">
        <v>26759.18564</v>
      </c>
      <c r="BW691" t="n">
        <v>1728.20271749</v>
      </c>
      <c r="BX691" t="n">
        <v>15.8445</v>
      </c>
      <c r="BY691" t="inlineStr">
        <is>
          <t>2023-06-20 11:03:00</t>
        </is>
      </c>
      <c r="BZ691" t="inlineStr">
        <is>
          <t>2023-06-20 11:03:00</t>
        </is>
      </c>
      <c r="CA691" t="inlineStr">
        <is>
          <t>2023-06-20 11:03:00</t>
        </is>
      </c>
    </row>
    <row r="692">
      <c r="A692" t="n">
        <v>689</v>
      </c>
      <c r="B692" t="n">
        <v>203</v>
      </c>
      <c r="C692" t="n">
        <v>77</v>
      </c>
      <c r="D692" t="n">
        <v>828.0176328519834</v>
      </c>
      <c r="E692" t="n">
        <v>7.685813666179889</v>
      </c>
      <c r="F692" t="n">
        <v>120.4926494449442</v>
      </c>
      <c r="G692" t="n">
        <v>7143.26118812422</v>
      </c>
      <c r="H692" t="n">
        <v>244876.4197475782</v>
      </c>
      <c r="I692" t="n">
        <v>203755.5347792428</v>
      </c>
      <c r="J692" t="n">
        <v>-26.18370910870082</v>
      </c>
      <c r="K692" t="n">
        <v>92.65735252071043</v>
      </c>
      <c r="L692" t="n">
        <v>-185.7951679627996</v>
      </c>
      <c r="M692" t="n">
        <v>1.062013050368749</v>
      </c>
      <c r="N692" t="n">
        <v>49.72083445098334</v>
      </c>
      <c r="O692" t="n">
        <v>85.84978056882046</v>
      </c>
      <c r="P692" t="n">
        <v>0.2235256789097544</v>
      </c>
      <c r="Q692" t="n">
        <v>2.131628207280301e-14</v>
      </c>
      <c r="R692" t="n">
        <v>330.9844845473277</v>
      </c>
      <c r="S692" t="n">
        <v>51.54101809444046</v>
      </c>
      <c r="T692" t="n">
        <v>1401.278179106305</v>
      </c>
      <c r="U692" t="n">
        <v>62796.39509399387</v>
      </c>
      <c r="V692" t="n">
        <v>330</v>
      </c>
      <c r="W692" t="n">
        <v>668.6666666666666</v>
      </c>
      <c r="X692" t="n">
        <v>288.6666666666667</v>
      </c>
      <c r="Y692" t="n">
        <v>0</v>
      </c>
      <c r="Z692" t="n">
        <v>0.3824290319958348</v>
      </c>
      <c r="AA692" t="n">
        <v>5.031231305765865</v>
      </c>
      <c r="AB692" t="n">
        <v>545.4586265156909</v>
      </c>
      <c r="AC692" t="n">
        <v>4530.179677525434</v>
      </c>
      <c r="AD692" t="n">
        <v>3936.607331544657</v>
      </c>
      <c r="AE692" t="n">
        <v>1.217779558857987</v>
      </c>
      <c r="AF692" t="n">
        <v>19.26564959431067</v>
      </c>
      <c r="AG692" t="n">
        <v>710.7417452547825</v>
      </c>
      <c r="AH692" t="n">
        <v>39454.72569826976</v>
      </c>
      <c r="AI692" t="n">
        <v>24795.33094535996</v>
      </c>
      <c r="AJ692" t="n">
        <v>4.801615207613429</v>
      </c>
      <c r="AK692" t="n">
        <v>15.62133604500899</v>
      </c>
      <c r="AL692" t="n">
        <v>-10.51975637528538</v>
      </c>
      <c r="AM692" t="n">
        <v>0.8384873714589943</v>
      </c>
      <c r="AN692" t="n">
        <v>49.72083445098332</v>
      </c>
      <c r="AO692" t="n">
        <v>-245.1347039785066</v>
      </c>
      <c r="AP692" t="n">
        <v>975634.3553075916</v>
      </c>
      <c r="AQ692" t="n">
        <v>0.2108022854786175</v>
      </c>
      <c r="AR692" t="n">
        <v>0.2134360047378762</v>
      </c>
      <c r="AS692" t="n">
        <v>0.1162338293855356</v>
      </c>
      <c r="AT692" t="n">
        <v>0.2507761484936501</v>
      </c>
      <c r="AU692" t="n">
        <v>0.2087517319043205</v>
      </c>
      <c r="AV692" t="n">
        <v>4.997287807964575</v>
      </c>
      <c r="AW692" t="n">
        <v>99.74632619043747</v>
      </c>
      <c r="AX692" t="n">
        <v>12859.24878361762</v>
      </c>
      <c r="AY692" t="n">
        <v>159445.6500129312</v>
      </c>
      <c r="AZ692" t="n">
        <v>188599.448959783</v>
      </c>
      <c r="BA692" t="n">
        <v>4740.168344603815</v>
      </c>
      <c r="BB692" t="n">
        <v>6496.655136456087</v>
      </c>
      <c r="BC692" t="n">
        <v>11236.8234810599</v>
      </c>
      <c r="BD692" t="n">
        <v>1.062013050368749</v>
      </c>
      <c r="BE692" t="n">
        <v>0.2235256789097544</v>
      </c>
      <c r="BF692" t="n">
        <v>49.72083445098334</v>
      </c>
      <c r="BG692" t="n">
        <v>2.131628207280301e-14</v>
      </c>
      <c r="BH692" t="n">
        <v>85.84978056882046</v>
      </c>
      <c r="BI692" t="n">
        <v>330.9844845473277</v>
      </c>
      <c r="BJ692" t="n">
        <v>28274.44888121458</v>
      </c>
      <c r="BK692" t="n">
        <v>5902.316332586277</v>
      </c>
      <c r="BL692" t="n">
        <v>86139.21666187112</v>
      </c>
      <c r="BM692" t="n">
        <v>284.7071323813798</v>
      </c>
      <c r="BN692" t="n">
        <v>1530.043340049694</v>
      </c>
      <c r="BO692" t="n">
        <v>5239.714887642518</v>
      </c>
      <c r="BP692" t="n">
        <v>0.08557776280421715</v>
      </c>
      <c r="BQ692" t="n">
        <v>5.773340020111068</v>
      </c>
      <c r="BR692" t="n">
        <v>187.3470872420729</v>
      </c>
      <c r="BS692" t="n">
        <v>2108.614829529739</v>
      </c>
      <c r="BT692" t="n">
        <v>9968.947504954796</v>
      </c>
      <c r="BU692" t="n">
        <v>2935.927316842041</v>
      </c>
      <c r="BV692" t="n">
        <v>26759.18564</v>
      </c>
      <c r="BW692" t="n">
        <v>1728.20271749</v>
      </c>
      <c r="BX692" t="n">
        <v>15.8445</v>
      </c>
      <c r="BY692" t="inlineStr">
        <is>
          <t>2023-06-20 11:03:00</t>
        </is>
      </c>
      <c r="BZ692" t="inlineStr">
        <is>
          <t>2023-06-20 11:03:00</t>
        </is>
      </c>
      <c r="CA692" t="inlineStr">
        <is>
          <t>2023-06-20 11:03:00</t>
        </is>
      </c>
    </row>
    <row r="693">
      <c r="A693" t="n">
        <v>690</v>
      </c>
      <c r="B693" t="n">
        <v>203</v>
      </c>
      <c r="C693" t="n">
        <v>77</v>
      </c>
      <c r="D693" t="n">
        <v>828.0179408462342</v>
      </c>
      <c r="E693" t="n">
        <v>7.685819350567807</v>
      </c>
      <c r="F693" t="n">
        <v>120.4927714133222</v>
      </c>
      <c r="G693" t="n">
        <v>7136.308766076968</v>
      </c>
      <c r="H693" t="n">
        <v>244986.576733847</v>
      </c>
      <c r="I693" t="n">
        <v>203747.6399177295</v>
      </c>
      <c r="J693" t="n">
        <v>-18.29277528899832</v>
      </c>
      <c r="K693" t="n">
        <v>92.65735252071043</v>
      </c>
      <c r="L693" t="n">
        <v>-185.7951679627996</v>
      </c>
      <c r="M693" t="n">
        <v>1.062013050368749</v>
      </c>
      <c r="N693" t="n">
        <v>49.72083445098334</v>
      </c>
      <c r="O693" t="n">
        <v>85.84978056882046</v>
      </c>
      <c r="P693" t="n">
        <v>0.2235256789097544</v>
      </c>
      <c r="Q693" t="n">
        <v>2.131628207280301e-14</v>
      </c>
      <c r="R693" t="n">
        <v>111.322656372628</v>
      </c>
      <c r="S693" t="n">
        <v>51.54101809444046</v>
      </c>
      <c r="T693" t="n">
        <v>1401.278179106305</v>
      </c>
      <c r="U693" t="n">
        <v>63023.0095434788</v>
      </c>
      <c r="V693" t="n">
        <v>330</v>
      </c>
      <c r="W693" t="n">
        <v>669</v>
      </c>
      <c r="X693" t="n">
        <v>289</v>
      </c>
      <c r="Y693" t="n">
        <v>0</v>
      </c>
      <c r="Z693" t="n">
        <v>0.3824290459600557</v>
      </c>
      <c r="AA693" t="n">
        <v>5.031231482246286</v>
      </c>
      <c r="AB693" t="n">
        <v>545.4588257786705</v>
      </c>
      <c r="AC693" t="n">
        <v>4530.180231959242</v>
      </c>
      <c r="AD693" t="n">
        <v>3938.803949826404</v>
      </c>
      <c r="AE693" t="n">
        <v>1.217779572822208</v>
      </c>
      <c r="AF693" t="n">
        <v>19.26564977079109</v>
      </c>
      <c r="AG693" t="n">
        <v>710.7418218792218</v>
      </c>
      <c r="AH693" t="n">
        <v>39454.72591147133</v>
      </c>
      <c r="AI693" t="n">
        <v>24796.17563133397</v>
      </c>
      <c r="AJ693" t="n">
        <v>4.801615207613429</v>
      </c>
      <c r="AK693" t="n">
        <v>15.62133604500899</v>
      </c>
      <c r="AL693" t="n">
        <v>-2.628822555582875</v>
      </c>
      <c r="AM693" t="n">
        <v>0.8384873714589943</v>
      </c>
      <c r="AN693" t="n">
        <v>49.72083445098332</v>
      </c>
      <c r="AO693" t="n">
        <v>-25.47287580380688</v>
      </c>
      <c r="AP693" t="n">
        <v>975615.6686575967</v>
      </c>
      <c r="AQ693" t="n">
        <v>0.2108064899887719</v>
      </c>
      <c r="AR693" t="n">
        <v>0.213440323785334</v>
      </c>
      <c r="AS693" t="n">
        <v>0.1158973229690821</v>
      </c>
      <c r="AT693" t="n">
        <v>0.2511196959225189</v>
      </c>
      <c r="AU693" t="n">
        <v>0.2087361673342931</v>
      </c>
      <c r="AV693" t="n">
        <v>4.997172516379788</v>
      </c>
      <c r="AW693" t="n">
        <v>99.74407065022724</v>
      </c>
      <c r="AX693" t="n">
        <v>12858.93831483473</v>
      </c>
      <c r="AY693" t="n">
        <v>159441.7998507267</v>
      </c>
      <c r="AZ693" t="n">
        <v>188594.5467803075</v>
      </c>
      <c r="BA693" t="n">
        <v>4740.168344603815</v>
      </c>
      <c r="BB693" t="n">
        <v>3008.332366122355</v>
      </c>
      <c r="BC693" t="n">
        <v>7748.50071072617</v>
      </c>
      <c r="BD693" t="n">
        <v>1.062013050368749</v>
      </c>
      <c r="BE693" t="n">
        <v>0.2235256789097544</v>
      </c>
      <c r="BF693" t="n">
        <v>49.72083445098334</v>
      </c>
      <c r="BG693" t="n">
        <v>2.131628207280301e-14</v>
      </c>
      <c r="BH693" t="n">
        <v>85.84978056882046</v>
      </c>
      <c r="BI693" t="n">
        <v>111.322656372628</v>
      </c>
      <c r="BJ693" t="n">
        <v>28274.44888121458</v>
      </c>
      <c r="BK693" t="n">
        <v>5902.316332586277</v>
      </c>
      <c r="BL693" t="n">
        <v>86139.21666187112</v>
      </c>
      <c r="BM693" t="n">
        <v>284.7071323813798</v>
      </c>
      <c r="BN693" t="n">
        <v>1530.043340049694</v>
      </c>
      <c r="BO693" t="n">
        <v>1759.283051128488</v>
      </c>
      <c r="BP693" t="n">
        <v>0.08557776280421715</v>
      </c>
      <c r="BQ693" t="n">
        <v>5.773340020111068</v>
      </c>
      <c r="BR693" t="n">
        <v>187.3470872420729</v>
      </c>
      <c r="BS693" t="n">
        <v>2108.614829529739</v>
      </c>
      <c r="BT693" t="n">
        <v>9968.947504954796</v>
      </c>
      <c r="BU693" t="n">
        <v>2935.927316842041</v>
      </c>
      <c r="BV693" t="n">
        <v>26759.18564</v>
      </c>
      <c r="BW693" t="n">
        <v>1728.20271749</v>
      </c>
      <c r="BX693" t="n">
        <v>15.8445</v>
      </c>
      <c r="BY693" t="inlineStr">
        <is>
          <t>2023-06-20 11:03:00</t>
        </is>
      </c>
      <c r="BZ693" t="inlineStr">
        <is>
          <t>2023-06-20 11:03:00</t>
        </is>
      </c>
      <c r="CA693" t="inlineStr">
        <is>
          <t>2023-06-20 11:03:00</t>
        </is>
      </c>
    </row>
    <row r="694">
      <c r="A694" t="n">
        <v>691</v>
      </c>
      <c r="B694" t="n">
        <v>203</v>
      </c>
      <c r="C694" t="n">
        <v>77</v>
      </c>
      <c r="D694" t="n">
        <v>828.0182273041452</v>
      </c>
      <c r="E694" t="n">
        <v>7.685824629757545</v>
      </c>
      <c r="F694" t="n">
        <v>120.492884972561</v>
      </c>
      <c r="G694" t="n">
        <v>7136.310063358852</v>
      </c>
      <c r="H694" t="n">
        <v>244986.576733847</v>
      </c>
      <c r="I694" t="n">
        <v>203747.6399177295</v>
      </c>
      <c r="J694" t="n">
        <v>-18.29277528899832</v>
      </c>
      <c r="K694" t="n">
        <v>92.65735252071043</v>
      </c>
      <c r="L694" t="n">
        <v>-185.7951679627996</v>
      </c>
      <c r="M694" t="n">
        <v>1.062013050368749</v>
      </c>
      <c r="N694" t="n">
        <v>49.72083445098334</v>
      </c>
      <c r="O694" t="n">
        <v>85.84978056882046</v>
      </c>
      <c r="P694" t="n">
        <v>0.2235256789097544</v>
      </c>
      <c r="Q694" t="n">
        <v>2.131628207280301e-14</v>
      </c>
      <c r="R694" t="n">
        <v>111.322656372628</v>
      </c>
      <c r="S694" t="n">
        <v>51.54101809444046</v>
      </c>
      <c r="T694" t="n">
        <v>1401.278179106305</v>
      </c>
      <c r="U694" t="n">
        <v>63198.95308369093</v>
      </c>
      <c r="V694" t="n">
        <v>330</v>
      </c>
      <c r="W694" t="n">
        <v>669</v>
      </c>
      <c r="X694" t="n">
        <v>289.6666666666667</v>
      </c>
      <c r="Y694" t="n">
        <v>0</v>
      </c>
      <c r="Z694" t="n">
        <v>0.3824290589290499</v>
      </c>
      <c r="AA694" t="n">
        <v>5.031231646563892</v>
      </c>
      <c r="AB694" t="n">
        <v>545.4601230605554</v>
      </c>
      <c r="AC694" t="n">
        <v>4530.180231959242</v>
      </c>
      <c r="AD694" t="n">
        <v>3938.803949826404</v>
      </c>
      <c r="AE694" t="n">
        <v>1.217779585791202</v>
      </c>
      <c r="AF694" t="n">
        <v>19.2656499351087</v>
      </c>
      <c r="AG694" t="n">
        <v>710.7423207349624</v>
      </c>
      <c r="AH694" t="n">
        <v>39454.72591147133</v>
      </c>
      <c r="AI694" t="n">
        <v>24796.17563133397</v>
      </c>
      <c r="AJ694" t="n">
        <v>4.801615207613429</v>
      </c>
      <c r="AK694" t="n">
        <v>15.62133604500899</v>
      </c>
      <c r="AL694" t="n">
        <v>-2.628822555582875</v>
      </c>
      <c r="AM694" t="n">
        <v>0.8384873714589943</v>
      </c>
      <c r="AN694" t="n">
        <v>49.72083445098332</v>
      </c>
      <c r="AO694" t="n">
        <v>-25.47287580380688</v>
      </c>
      <c r="AP694" t="n">
        <v>975615.5201466945</v>
      </c>
      <c r="AQ694" t="n">
        <v>0.210806677989731</v>
      </c>
      <c r="AR694" t="n">
        <v>0.2134405723302703</v>
      </c>
      <c r="AS694" t="n">
        <v>0.1158973406112943</v>
      </c>
      <c r="AT694" t="n">
        <v>0.251119734148656</v>
      </c>
      <c r="AU694" t="n">
        <v>0.2087356749200483</v>
      </c>
      <c r="AV694" t="n">
        <v>4.997177703060499</v>
      </c>
      <c r="AW694" t="n">
        <v>99.74421842968549</v>
      </c>
      <c r="AX694" t="n">
        <v>12858.93662472127</v>
      </c>
      <c r="AY694" t="n">
        <v>159441.7815923262</v>
      </c>
      <c r="AZ694" t="n">
        <v>188594.5600679122</v>
      </c>
      <c r="BA694" t="n">
        <v>4740.168344603815</v>
      </c>
      <c r="BB694" t="n">
        <v>3008.332366122355</v>
      </c>
      <c r="BC694" t="n">
        <v>7748.50071072617</v>
      </c>
      <c r="BD694" t="n">
        <v>1.062013050368749</v>
      </c>
      <c r="BE694" t="n">
        <v>0.2235256789097544</v>
      </c>
      <c r="BF694" t="n">
        <v>49.72083445098334</v>
      </c>
      <c r="BG694" t="n">
        <v>2.131628207280301e-14</v>
      </c>
      <c r="BH694" t="n">
        <v>85.84978056882046</v>
      </c>
      <c r="BI694" t="n">
        <v>111.322656372628</v>
      </c>
      <c r="BJ694" t="n">
        <v>28274.44888121458</v>
      </c>
      <c r="BK694" t="n">
        <v>5902.316332586277</v>
      </c>
      <c r="BL694" t="n">
        <v>86139.21666187112</v>
      </c>
      <c r="BM694" t="n">
        <v>284.7071323813798</v>
      </c>
      <c r="BN694" t="n">
        <v>1530.043340049694</v>
      </c>
      <c r="BO694" t="n">
        <v>1759.283051128488</v>
      </c>
      <c r="BP694" t="n">
        <v>0.08557776280421715</v>
      </c>
      <c r="BQ694" t="n">
        <v>5.773340020111068</v>
      </c>
      <c r="BR694" t="n">
        <v>187.3470872420729</v>
      </c>
      <c r="BS694" t="n">
        <v>2108.614829529739</v>
      </c>
      <c r="BT694" t="n">
        <v>9968.947504954796</v>
      </c>
      <c r="BU694" t="n">
        <v>2935.927316842041</v>
      </c>
      <c r="BV694" t="n">
        <v>26759.18564</v>
      </c>
      <c r="BW694" t="n">
        <v>1728.20271749</v>
      </c>
      <c r="BX694" t="n">
        <v>15.8445</v>
      </c>
      <c r="BY694" t="inlineStr">
        <is>
          <t>2023-06-20 11:03:00</t>
        </is>
      </c>
      <c r="BZ694" t="inlineStr">
        <is>
          <t>2023-06-20 11:03:00</t>
        </is>
      </c>
      <c r="CA694" t="inlineStr">
        <is>
          <t>2023-06-20 11:03:00</t>
        </is>
      </c>
    </row>
    <row r="695">
      <c r="A695" t="n">
        <v>692</v>
      </c>
      <c r="B695" t="n">
        <v>203</v>
      </c>
      <c r="C695" t="n">
        <v>77</v>
      </c>
      <c r="D695" t="n">
        <v>828.0184931702867</v>
      </c>
      <c r="E695" t="n">
        <v>7.685829520178967</v>
      </c>
      <c r="F695" t="n">
        <v>120.4929905119006</v>
      </c>
      <c r="G695" t="n">
        <v>7136.310711999795</v>
      </c>
      <c r="H695" t="n">
        <v>244986.576733847</v>
      </c>
      <c r="I695" t="n">
        <v>203747.6399177295</v>
      </c>
      <c r="J695" t="n">
        <v>-18.29277528899832</v>
      </c>
      <c r="K695" t="n">
        <v>92.65735252071043</v>
      </c>
      <c r="L695" t="n">
        <v>-185.7951679627996</v>
      </c>
      <c r="M695" t="n">
        <v>1.062013050368749</v>
      </c>
      <c r="N695" t="n">
        <v>49.72083445098334</v>
      </c>
      <c r="O695" t="n">
        <v>85.84978056882046</v>
      </c>
      <c r="P695" t="n">
        <v>0.2235256789097544</v>
      </c>
      <c r="Q695" t="n">
        <v>2.131628207280301e-14</v>
      </c>
      <c r="R695" t="n">
        <v>111.322656372628</v>
      </c>
      <c r="S695" t="n">
        <v>51.54101809444046</v>
      </c>
      <c r="T695" t="n">
        <v>1401.278179106305</v>
      </c>
      <c r="U695" t="n">
        <v>63286.92485379701</v>
      </c>
      <c r="V695" t="n">
        <v>330</v>
      </c>
      <c r="W695" t="n">
        <v>669</v>
      </c>
      <c r="X695" t="n">
        <v>290</v>
      </c>
      <c r="Y695" t="n">
        <v>0</v>
      </c>
      <c r="Z695" t="n">
        <v>0.3824290709435331</v>
      </c>
      <c r="AA695" t="n">
        <v>5.031231799288892</v>
      </c>
      <c r="AB695" t="n">
        <v>545.4607717014978</v>
      </c>
      <c r="AC695" t="n">
        <v>4530.180231959242</v>
      </c>
      <c r="AD695" t="n">
        <v>3938.803949826404</v>
      </c>
      <c r="AE695" t="n">
        <v>1.217779597805686</v>
      </c>
      <c r="AF695" t="n">
        <v>19.2656500878337</v>
      </c>
      <c r="AG695" t="n">
        <v>710.7425701628326</v>
      </c>
      <c r="AH695" t="n">
        <v>39454.72591147133</v>
      </c>
      <c r="AI695" t="n">
        <v>24796.17563133397</v>
      </c>
      <c r="AJ695" t="n">
        <v>4.801615207613429</v>
      </c>
      <c r="AK695" t="n">
        <v>15.62133604500899</v>
      </c>
      <c r="AL695" t="n">
        <v>-2.628822555582875</v>
      </c>
      <c r="AM695" t="n">
        <v>0.8384873714589943</v>
      </c>
      <c r="AN695" t="n">
        <v>49.72083445098332</v>
      </c>
      <c r="AO695" t="n">
        <v>-25.47287580380688</v>
      </c>
      <c r="AP695" t="n">
        <v>975613.3701782427</v>
      </c>
      <c r="AQ695" t="n">
        <v>0.2108072873443622</v>
      </c>
      <c r="AR695" t="n">
        <v>0.2134412438502617</v>
      </c>
      <c r="AS695" t="n">
        <v>0.1158976276182263</v>
      </c>
      <c r="AT695" t="n">
        <v>0.2511202875435996</v>
      </c>
      <c r="AU695" t="n">
        <v>0.20873355364355</v>
      </c>
      <c r="AV695" t="n">
        <v>4.997182536078058</v>
      </c>
      <c r="AW695" t="n">
        <v>99.74435718654748</v>
      </c>
      <c r="AX695" t="n">
        <v>12858.93417902386</v>
      </c>
      <c r="AY695" t="n">
        <v>159441.7551412257</v>
      </c>
      <c r="AZ695" t="n">
        <v>188594.7145620699</v>
      </c>
      <c r="BA695" t="n">
        <v>4740.168344603815</v>
      </c>
      <c r="BB695" t="n">
        <v>3008.332366122355</v>
      </c>
      <c r="BC695" t="n">
        <v>7748.50071072617</v>
      </c>
      <c r="BD695" t="n">
        <v>1.062013050368749</v>
      </c>
      <c r="BE695" t="n">
        <v>0.2235256789097544</v>
      </c>
      <c r="BF695" t="n">
        <v>49.72083445098334</v>
      </c>
      <c r="BG695" t="n">
        <v>2.131628207280301e-14</v>
      </c>
      <c r="BH695" t="n">
        <v>85.84978056882046</v>
      </c>
      <c r="BI695" t="n">
        <v>111.322656372628</v>
      </c>
      <c r="BJ695" t="n">
        <v>28274.44888121458</v>
      </c>
      <c r="BK695" t="n">
        <v>5902.316332586277</v>
      </c>
      <c r="BL695" t="n">
        <v>86139.21666187112</v>
      </c>
      <c r="BM695" t="n">
        <v>284.7071323813798</v>
      </c>
      <c r="BN695" t="n">
        <v>1530.043340049694</v>
      </c>
      <c r="BO695" t="n">
        <v>1759.283051128488</v>
      </c>
      <c r="BP695" t="n">
        <v>0.08557776280421715</v>
      </c>
      <c r="BQ695" t="n">
        <v>5.773340020111068</v>
      </c>
      <c r="BR695" t="n">
        <v>187.3470872420729</v>
      </c>
      <c r="BS695" t="n">
        <v>2108.614829529739</v>
      </c>
      <c r="BT695" t="n">
        <v>9968.947504954796</v>
      </c>
      <c r="BU695" t="n">
        <v>2935.927316842041</v>
      </c>
      <c r="BV695" t="n">
        <v>26759.18564</v>
      </c>
      <c r="BW695" t="n">
        <v>1728.20271749</v>
      </c>
      <c r="BX695" t="n">
        <v>15.8445</v>
      </c>
      <c r="BY695" t="inlineStr">
        <is>
          <t>2023-06-20 11:03:00</t>
        </is>
      </c>
      <c r="BZ695" t="inlineStr">
        <is>
          <t>2023-06-20 11:03:00</t>
        </is>
      </c>
      <c r="CA695" t="inlineStr">
        <is>
          <t>2023-06-20 11:03:00</t>
        </is>
      </c>
    </row>
    <row r="696">
      <c r="A696" t="n">
        <v>693</v>
      </c>
      <c r="B696" t="n">
        <v>203</v>
      </c>
      <c r="C696" t="n">
        <v>77</v>
      </c>
      <c r="D696" t="n">
        <v>828.0186455217731</v>
      </c>
      <c r="E696" t="n">
        <v>7.685832336148027</v>
      </c>
      <c r="F696" t="n">
        <v>120.4930507792966</v>
      </c>
      <c r="G696" t="n">
        <v>7136.310711999795</v>
      </c>
      <c r="H696" t="n">
        <v>244986.576733847</v>
      </c>
      <c r="I696" t="n">
        <v>203747.6399177295</v>
      </c>
      <c r="J696" t="n">
        <v>-18.29277528899832</v>
      </c>
      <c r="K696" t="n">
        <v>92.65735252071043</v>
      </c>
      <c r="L696" t="n">
        <v>-185.7951679627996</v>
      </c>
      <c r="M696" t="n">
        <v>1.062013050368749</v>
      </c>
      <c r="N696" t="n">
        <v>51.3837493204468</v>
      </c>
      <c r="O696" t="n">
        <v>85.84978056882046</v>
      </c>
      <c r="P696" t="n">
        <v>0.2235256789097544</v>
      </c>
      <c r="Q696" t="n">
        <v>2.131628207280301e-14</v>
      </c>
      <c r="R696" t="n">
        <v>111.322656372628</v>
      </c>
      <c r="S696" t="n">
        <v>51.54101809444046</v>
      </c>
      <c r="T696" t="n">
        <v>1402.941093975768</v>
      </c>
      <c r="U696" t="n">
        <v>63286.92485379701</v>
      </c>
      <c r="V696" t="n">
        <v>330.6666666666667</v>
      </c>
      <c r="W696" t="n">
        <v>669</v>
      </c>
      <c r="X696" t="n">
        <v>290</v>
      </c>
      <c r="Y696" t="n">
        <v>0</v>
      </c>
      <c r="Z696" t="n">
        <v>0.3824290778622636</v>
      </c>
      <c r="AA696" t="n">
        <v>5.031846413204366</v>
      </c>
      <c r="AB696" t="n">
        <v>545.4607717014978</v>
      </c>
      <c r="AC696" t="n">
        <v>4530.180231959242</v>
      </c>
      <c r="AD696" t="n">
        <v>3938.803949826404</v>
      </c>
      <c r="AE696" t="n">
        <v>1.217779604724416</v>
      </c>
      <c r="AF696" t="n">
        <v>19.26588648463574</v>
      </c>
      <c r="AG696" t="n">
        <v>710.7425701628326</v>
      </c>
      <c r="AH696" t="n">
        <v>39454.72591147133</v>
      </c>
      <c r="AI696" t="n">
        <v>24796.17563133397</v>
      </c>
      <c r="AJ696" t="n">
        <v>4.801615207613429</v>
      </c>
      <c r="AK696" t="n">
        <v>15.62133604500899</v>
      </c>
      <c r="AL696" t="n">
        <v>-2.628822555582875</v>
      </c>
      <c r="AM696" t="n">
        <v>0.8384873714589943</v>
      </c>
      <c r="AN696" t="n">
        <v>51.38374932044678</v>
      </c>
      <c r="AO696" t="n">
        <v>-25.47287580380688</v>
      </c>
      <c r="AP696" t="n">
        <v>975608.3187599517</v>
      </c>
      <c r="AQ696" t="n">
        <v>0.2108085129791367</v>
      </c>
      <c r="AR696" t="n">
        <v>0.2134425359409015</v>
      </c>
      <c r="AS696" t="n">
        <v>0.1158982277026913</v>
      </c>
      <c r="AT696" t="n">
        <v>0.2511215877719693</v>
      </c>
      <c r="AU696" t="n">
        <v>0.2087291356053011</v>
      </c>
      <c r="AV696" t="n">
        <v>4.997184912252515</v>
      </c>
      <c r="AW696" t="n">
        <v>99.74443806877416</v>
      </c>
      <c r="AX696" t="n">
        <v>12858.93010260382</v>
      </c>
      <c r="AY696" t="n">
        <v>159441.7070980697</v>
      </c>
      <c r="AZ696" t="n">
        <v>188595.0586901902</v>
      </c>
      <c r="BA696" t="n">
        <v>4740.168344603815</v>
      </c>
      <c r="BB696" t="n">
        <v>3008.332366122355</v>
      </c>
      <c r="BC696" t="n">
        <v>7748.50071072617</v>
      </c>
      <c r="BD696" t="n">
        <v>1.062013050368749</v>
      </c>
      <c r="BE696" t="n">
        <v>0.2235256789097544</v>
      </c>
      <c r="BF696" t="n">
        <v>51.3837493204468</v>
      </c>
      <c r="BG696" t="n">
        <v>2.131628207280301e-14</v>
      </c>
      <c r="BH696" t="n">
        <v>85.84978056882046</v>
      </c>
      <c r="BI696" t="n">
        <v>111.322656372628</v>
      </c>
      <c r="BJ696" t="n">
        <v>28274.44888121458</v>
      </c>
      <c r="BK696" t="n">
        <v>5902.316332586277</v>
      </c>
      <c r="BL696" t="n">
        <v>89013.07065823242</v>
      </c>
      <c r="BM696" t="n">
        <v>284.7071323813798</v>
      </c>
      <c r="BN696" t="n">
        <v>1530.043340049694</v>
      </c>
      <c r="BO696" t="n">
        <v>1759.283051128488</v>
      </c>
      <c r="BP696" t="n">
        <v>0.08557776280421715</v>
      </c>
      <c r="BQ696" t="n">
        <v>5.869817387271218</v>
      </c>
      <c r="BR696" t="n">
        <v>187.3470872420729</v>
      </c>
      <c r="BS696" t="n">
        <v>2108.614829529739</v>
      </c>
      <c r="BT696" t="n">
        <v>10135.67995305725</v>
      </c>
      <c r="BU696" t="n">
        <v>2935.927316842041</v>
      </c>
      <c r="BV696" t="n">
        <v>26759.18564</v>
      </c>
      <c r="BW696" t="n">
        <v>1728.20271749</v>
      </c>
      <c r="BX696" t="n">
        <v>15.8445</v>
      </c>
      <c r="BY696" t="inlineStr">
        <is>
          <t>2023-06-20 11:03:00</t>
        </is>
      </c>
      <c r="BZ696" t="inlineStr">
        <is>
          <t>2023-06-20 11:03:00</t>
        </is>
      </c>
      <c r="CA696" t="inlineStr">
        <is>
          <t>2023-06-20 11:03:00</t>
        </is>
      </c>
    </row>
    <row r="697">
      <c r="A697" t="n">
        <v>694</v>
      </c>
      <c r="B697" t="n">
        <v>203</v>
      </c>
      <c r="C697" t="n">
        <v>77</v>
      </c>
      <c r="D697" t="n">
        <v>828.019022348783</v>
      </c>
      <c r="E697" t="n">
        <v>7.685834910396184</v>
      </c>
      <c r="F697" t="n">
        <v>120.4932678311912</v>
      </c>
      <c r="G697" t="n">
        <v>7141.184853548894</v>
      </c>
      <c r="H697" t="n">
        <v>244986.576733847</v>
      </c>
      <c r="I697" t="n">
        <v>203670.3757303028</v>
      </c>
      <c r="J697" t="n">
        <v>-18.29277528899832</v>
      </c>
      <c r="K697" t="n">
        <v>92.65735252071043</v>
      </c>
      <c r="L697" t="n">
        <v>-185.7951679627996</v>
      </c>
      <c r="M697" t="n">
        <v>1.062013050368749</v>
      </c>
      <c r="N697" t="n">
        <v>52.21520675517854</v>
      </c>
      <c r="O697" t="n">
        <v>85.84978056882046</v>
      </c>
      <c r="P697" t="n">
        <v>0.2235256789097544</v>
      </c>
      <c r="Q697" t="n">
        <v>2.131628207280301e-14</v>
      </c>
      <c r="R697" t="n">
        <v>111.322656372628</v>
      </c>
      <c r="S697" t="n">
        <v>51.54101809444046</v>
      </c>
      <c r="T697" t="n">
        <v>1403.7725514105</v>
      </c>
      <c r="U697" t="n">
        <v>63291.7986017582</v>
      </c>
      <c r="V697" t="n">
        <v>331</v>
      </c>
      <c r="W697" t="n">
        <v>669</v>
      </c>
      <c r="X697" t="n">
        <v>290.6666666666667</v>
      </c>
      <c r="Y697" t="n">
        <v>0</v>
      </c>
      <c r="Z697" t="n">
        <v>0.3824290841870677</v>
      </c>
      <c r="AA697" t="n">
        <v>5.03215399069777</v>
      </c>
      <c r="AB697" t="n">
        <v>545.4611652893938</v>
      </c>
      <c r="AC697" t="n">
        <v>4530.180231959242</v>
      </c>
      <c r="AD697" t="n">
        <v>3938.804377598162</v>
      </c>
      <c r="AE697" t="n">
        <v>1.21777961104922</v>
      </c>
      <c r="AF697" t="n">
        <v>19.26600495357243</v>
      </c>
      <c r="AG697" t="n">
        <v>710.742721512776</v>
      </c>
      <c r="AH697" t="n">
        <v>39454.72591147133</v>
      </c>
      <c r="AI697" t="n">
        <v>24796.17579582894</v>
      </c>
      <c r="AJ697" t="n">
        <v>4.801615207613429</v>
      </c>
      <c r="AK697" t="n">
        <v>15.62133604500899</v>
      </c>
      <c r="AL697" t="n">
        <v>-2.628822555582875</v>
      </c>
      <c r="AM697" t="n">
        <v>0.8384873714589943</v>
      </c>
      <c r="AN697" t="n">
        <v>52.21520675517852</v>
      </c>
      <c r="AO697" t="n">
        <v>-25.47287580380688</v>
      </c>
      <c r="AP697" t="n">
        <v>975608.6490405216</v>
      </c>
      <c r="AQ697" t="n">
        <v>0.2108085188494035</v>
      </c>
      <c r="AR697" t="n">
        <v>0.2134425704407545</v>
      </c>
      <c r="AS697" t="n">
        <v>0.1158981884667408</v>
      </c>
      <c r="AT697" t="n">
        <v>0.2511215027577772</v>
      </c>
      <c r="AU697" t="n">
        <v>0.2087292194853239</v>
      </c>
      <c r="AV697" t="n">
        <v>4.997186042367647</v>
      </c>
      <c r="AW697" t="n">
        <v>99.74477688622868</v>
      </c>
      <c r="AX697" t="n">
        <v>12858.92592267994</v>
      </c>
      <c r="AY697" t="n">
        <v>159441.6572988147</v>
      </c>
      <c r="AZ697" t="n">
        <v>188594.9846247357</v>
      </c>
      <c r="BA697" t="n">
        <v>4740.168344603815</v>
      </c>
      <c r="BB697" t="n">
        <v>3008.332366122355</v>
      </c>
      <c r="BC697" t="n">
        <v>7748.50071072617</v>
      </c>
      <c r="BD697" t="n">
        <v>1.062013050368749</v>
      </c>
      <c r="BE697" t="n">
        <v>0.2235256789097544</v>
      </c>
      <c r="BF697" t="n">
        <v>52.21520675517854</v>
      </c>
      <c r="BG697" t="n">
        <v>2.131628207280301e-14</v>
      </c>
      <c r="BH697" t="n">
        <v>85.84978056882046</v>
      </c>
      <c r="BI697" t="n">
        <v>111.322656372628</v>
      </c>
      <c r="BJ697" t="n">
        <v>28274.44888121458</v>
      </c>
      <c r="BK697" t="n">
        <v>5902.316332586277</v>
      </c>
      <c r="BL697" t="n">
        <v>90449.99765641306</v>
      </c>
      <c r="BM697" t="n">
        <v>284.7071323813798</v>
      </c>
      <c r="BN697" t="n">
        <v>1530.043340049694</v>
      </c>
      <c r="BO697" t="n">
        <v>1759.283051128488</v>
      </c>
      <c r="BP697" t="n">
        <v>0.08557776280421715</v>
      </c>
      <c r="BQ697" t="n">
        <v>5.918056070851294</v>
      </c>
      <c r="BR697" t="n">
        <v>187.3470872420729</v>
      </c>
      <c r="BS697" t="n">
        <v>2108.614829529739</v>
      </c>
      <c r="BT697" t="n">
        <v>10219.04617710848</v>
      </c>
      <c r="BU697" t="n">
        <v>2935.927316842041</v>
      </c>
      <c r="BV697" t="n">
        <v>26759.18564</v>
      </c>
      <c r="BW697" t="n">
        <v>1728.20271749</v>
      </c>
      <c r="BX697" t="n">
        <v>15.8445</v>
      </c>
      <c r="BY697" t="inlineStr">
        <is>
          <t>2023-06-20 11:03:00</t>
        </is>
      </c>
      <c r="BZ697" t="inlineStr">
        <is>
          <t>2023-06-20 11:03:00</t>
        </is>
      </c>
      <c r="CA697" t="inlineStr">
        <is>
          <t>2023-06-20 11:03:00</t>
        </is>
      </c>
    </row>
    <row r="698">
      <c r="A698" t="n">
        <v>695</v>
      </c>
      <c r="B698" t="n">
        <v>203</v>
      </c>
      <c r="C698" t="n">
        <v>77</v>
      </c>
      <c r="D698" t="n">
        <v>828.019149484554</v>
      </c>
      <c r="E698" t="n">
        <v>7.685837247613375</v>
      </c>
      <c r="F698" t="n">
        <v>120.4933183198555</v>
      </c>
      <c r="G698" t="n">
        <v>7143.621924323444</v>
      </c>
      <c r="H698" t="n">
        <v>246861.8945719879</v>
      </c>
      <c r="I698" t="n">
        <v>201755.3665825472</v>
      </c>
      <c r="J698" t="n">
        <v>-18.29277528899832</v>
      </c>
      <c r="K698" t="n">
        <v>92.65735252071043</v>
      </c>
      <c r="L698" t="n">
        <v>-185.7951679627996</v>
      </c>
      <c r="M698" t="n">
        <v>1.062013050368749</v>
      </c>
      <c r="N698" t="n">
        <v>52.21520675517854</v>
      </c>
      <c r="O698" t="n">
        <v>85.84978056882046</v>
      </c>
      <c r="P698" t="n">
        <v>0.2235256789097544</v>
      </c>
      <c r="Q698" t="n">
        <v>2.131628207280301e-14</v>
      </c>
      <c r="R698" t="n">
        <v>111.322656372628</v>
      </c>
      <c r="S698" t="n">
        <v>51.54101809444046</v>
      </c>
      <c r="T698" t="n">
        <v>1403.7725514105</v>
      </c>
      <c r="U698" t="n">
        <v>63294.2354757388</v>
      </c>
      <c r="V698" t="n">
        <v>331</v>
      </c>
      <c r="W698" t="n">
        <v>669</v>
      </c>
      <c r="X698" t="n">
        <v>291.6666666666667</v>
      </c>
      <c r="Y698" t="n">
        <v>0</v>
      </c>
      <c r="Z698" t="n">
        <v>0.3824290899297449</v>
      </c>
      <c r="AA698" t="n">
        <v>5.032154063777778</v>
      </c>
      <c r="AB698" t="n">
        <v>545.4613620833418</v>
      </c>
      <c r="AC698" t="n">
        <v>4530.180640250775</v>
      </c>
      <c r="AD698" t="n">
        <v>3938.804997373094</v>
      </c>
      <c r="AE698" t="n">
        <v>1.217779616791898</v>
      </c>
      <c r="AF698" t="n">
        <v>19.26600502665243</v>
      </c>
      <c r="AG698" t="n">
        <v>710.7427971877477</v>
      </c>
      <c r="AH698" t="n">
        <v>39454.72606847539</v>
      </c>
      <c r="AI698" t="n">
        <v>24796.17603415664</v>
      </c>
      <c r="AJ698" t="n">
        <v>4.801615207613429</v>
      </c>
      <c r="AK698" t="n">
        <v>15.62133604500899</v>
      </c>
      <c r="AL698" t="n">
        <v>-2.628822555582875</v>
      </c>
      <c r="AM698" t="n">
        <v>0.8384873714589943</v>
      </c>
      <c r="AN698" t="n">
        <v>52.21520675517852</v>
      </c>
      <c r="AO698" t="n">
        <v>-25.47287580380688</v>
      </c>
      <c r="AP698" t="n">
        <v>975606.5969346185</v>
      </c>
      <c r="AQ698" t="n">
        <v>0.2108090328744131</v>
      </c>
      <c r="AR698" t="n">
        <v>0.213443403887797</v>
      </c>
      <c r="AS698" t="n">
        <v>0.116017171199518</v>
      </c>
      <c r="AT698" t="n">
        <v>0.2511220309706038</v>
      </c>
      <c r="AU698" t="n">
        <v>0.2086083610676683</v>
      </c>
      <c r="AV698" t="n">
        <v>4.997188310873511</v>
      </c>
      <c r="AW698" t="n">
        <v>99.74484317008843</v>
      </c>
      <c r="AX698" t="n">
        <v>12858.92422053616</v>
      </c>
      <c r="AY698" t="n">
        <v>159441.6351999764</v>
      </c>
      <c r="AZ698" t="n">
        <v>188595.1460363357</v>
      </c>
      <c r="BA698" t="n">
        <v>4740.168344603815</v>
      </c>
      <c r="BB698" t="n">
        <v>3008.332366122355</v>
      </c>
      <c r="BC698" t="n">
        <v>7748.50071072617</v>
      </c>
      <c r="BD698" t="n">
        <v>1.062013050368749</v>
      </c>
      <c r="BE698" t="n">
        <v>0.2235256789097544</v>
      </c>
      <c r="BF698" t="n">
        <v>52.21520675517854</v>
      </c>
      <c r="BG698" t="n">
        <v>2.131628207280301e-14</v>
      </c>
      <c r="BH698" t="n">
        <v>85.84978056882046</v>
      </c>
      <c r="BI698" t="n">
        <v>111.322656372628</v>
      </c>
      <c r="BJ698" t="n">
        <v>28274.44888121458</v>
      </c>
      <c r="BK698" t="n">
        <v>5902.316332586277</v>
      </c>
      <c r="BL698" t="n">
        <v>90449.99765641306</v>
      </c>
      <c r="BM698" t="n">
        <v>284.7071323813798</v>
      </c>
      <c r="BN698" t="n">
        <v>1530.043340049694</v>
      </c>
      <c r="BO698" t="n">
        <v>1759.283051128488</v>
      </c>
      <c r="BP698" t="n">
        <v>0.08557776280421715</v>
      </c>
      <c r="BQ698" t="n">
        <v>5.918056070851294</v>
      </c>
      <c r="BR698" t="n">
        <v>187.3470872420729</v>
      </c>
      <c r="BS698" t="n">
        <v>2108.614829529739</v>
      </c>
      <c r="BT698" t="n">
        <v>10219.04617710848</v>
      </c>
      <c r="BU698" t="n">
        <v>2935.927316842041</v>
      </c>
      <c r="BV698" t="n">
        <v>26759.18564</v>
      </c>
      <c r="BW698" t="n">
        <v>1728.20271749</v>
      </c>
      <c r="BX698" t="n">
        <v>15.8445</v>
      </c>
      <c r="BY698" t="inlineStr">
        <is>
          <t>2023-06-20 11:03:00</t>
        </is>
      </c>
      <c r="BZ698" t="inlineStr">
        <is>
          <t>2023-06-20 11:03:00</t>
        </is>
      </c>
      <c r="CA698" t="inlineStr">
        <is>
          <t>2023-06-20 11:03:00</t>
        </is>
      </c>
    </row>
    <row r="699">
      <c r="A699" t="n">
        <v>696</v>
      </c>
      <c r="B699" t="n">
        <v>203</v>
      </c>
      <c r="C699" t="n">
        <v>77</v>
      </c>
      <c r="D699" t="n">
        <v>828.019204203772</v>
      </c>
      <c r="E699" t="n">
        <v>7.685839355177554</v>
      </c>
      <c r="F699" t="n">
        <v>120.4933229924687</v>
      </c>
      <c r="G699" t="n">
        <v>7143.621924323444</v>
      </c>
      <c r="H699" t="n">
        <v>247799.5534910584</v>
      </c>
      <c r="I699" t="n">
        <v>200817.1780555261</v>
      </c>
      <c r="J699" t="n">
        <v>-18.29277528899832</v>
      </c>
      <c r="K699" t="n">
        <v>92.65735252071043</v>
      </c>
      <c r="L699" t="n">
        <v>-185.7951679627996</v>
      </c>
      <c r="M699" t="n">
        <v>1.062013050368749</v>
      </c>
      <c r="N699" t="n">
        <v>52.21520675517854</v>
      </c>
      <c r="O699" t="n">
        <v>85.84978056882046</v>
      </c>
      <c r="P699" t="n">
        <v>0.2235256789097544</v>
      </c>
      <c r="Q699" t="n">
        <v>2.131628207280301e-14</v>
      </c>
      <c r="R699" t="n">
        <v>111.322656372628</v>
      </c>
      <c r="S699" t="n">
        <v>51.54101809444046</v>
      </c>
      <c r="T699" t="n">
        <v>1403.7725514105</v>
      </c>
      <c r="U699" t="n">
        <v>63294.2354757388</v>
      </c>
      <c r="V699" t="n">
        <v>331</v>
      </c>
      <c r="W699" t="n">
        <v>669</v>
      </c>
      <c r="X699" t="n">
        <v>292</v>
      </c>
      <c r="Y699" t="n">
        <v>0</v>
      </c>
      <c r="Z699" t="n">
        <v>0.3824290951088613</v>
      </c>
      <c r="AA699" t="n">
        <v>5.032154070542604</v>
      </c>
      <c r="AB699" t="n">
        <v>545.4613620833418</v>
      </c>
      <c r="AC699" t="n">
        <v>4530.180844396542</v>
      </c>
      <c r="AD699" t="n">
        <v>3938.80520031762</v>
      </c>
      <c r="AE699" t="n">
        <v>1.217779621971014</v>
      </c>
      <c r="AF699" t="n">
        <v>19.26600503341726</v>
      </c>
      <c r="AG699" t="n">
        <v>710.7427971877477</v>
      </c>
      <c r="AH699" t="n">
        <v>39454.72614697742</v>
      </c>
      <c r="AI699" t="n">
        <v>24796.17611219675</v>
      </c>
      <c r="AJ699" t="n">
        <v>4.801615207613429</v>
      </c>
      <c r="AK699" t="n">
        <v>15.62133604500899</v>
      </c>
      <c r="AL699" t="n">
        <v>-2.628822555582875</v>
      </c>
      <c r="AM699" t="n">
        <v>0.8384873714589943</v>
      </c>
      <c r="AN699" t="n">
        <v>52.21520675517852</v>
      </c>
      <c r="AO699" t="n">
        <v>-25.47287580380688</v>
      </c>
      <c r="AP699" t="n">
        <v>975598.5115047469</v>
      </c>
      <c r="AQ699" t="n">
        <v>0.210810844094561</v>
      </c>
      <c r="AR699" t="n">
        <v>0.2134452622714448</v>
      </c>
      <c r="AS699" t="n">
        <v>0.1160181327105193</v>
      </c>
      <c r="AT699" t="n">
        <v>0.2540000098036103</v>
      </c>
      <c r="AU699" t="n">
        <v>0.2057257511198647</v>
      </c>
      <c r="AV699" t="n">
        <v>4.997179961674578</v>
      </c>
      <c r="AW699" t="n">
        <v>99.74462871987389</v>
      </c>
      <c r="AX699" t="n">
        <v>12858.89032476976</v>
      </c>
      <c r="AY699" t="n">
        <v>159441.6125498707</v>
      </c>
      <c r="AZ699" t="n">
        <v>188594.7489614317</v>
      </c>
      <c r="BA699" t="n">
        <v>4740.168344603815</v>
      </c>
      <c r="BB699" t="n">
        <v>3008.332366122355</v>
      </c>
      <c r="BC699" t="n">
        <v>7748.50071072617</v>
      </c>
      <c r="BD699" t="n">
        <v>1.062013050368749</v>
      </c>
      <c r="BE699" t="n">
        <v>0.2235256789097544</v>
      </c>
      <c r="BF699" t="n">
        <v>52.21520675517854</v>
      </c>
      <c r="BG699" t="n">
        <v>2.131628207280301e-14</v>
      </c>
      <c r="BH699" t="n">
        <v>85.84978056882046</v>
      </c>
      <c r="BI699" t="n">
        <v>111.322656372628</v>
      </c>
      <c r="BJ699" t="n">
        <v>28274.44888121458</v>
      </c>
      <c r="BK699" t="n">
        <v>5902.316332586277</v>
      </c>
      <c r="BL699" t="n">
        <v>90449.99765641306</v>
      </c>
      <c r="BM699" t="n">
        <v>284.7071323813798</v>
      </c>
      <c r="BN699" t="n">
        <v>1530.043340049694</v>
      </c>
      <c r="BO699" t="n">
        <v>1759.283051128488</v>
      </c>
      <c r="BP699" t="n">
        <v>0.08557776280421715</v>
      </c>
      <c r="BQ699" t="n">
        <v>5.918056070851294</v>
      </c>
      <c r="BR699" t="n">
        <v>187.3470872420729</v>
      </c>
      <c r="BS699" t="n">
        <v>2108.614829529739</v>
      </c>
      <c r="BT699" t="n">
        <v>10219.04617710848</v>
      </c>
      <c r="BU699" t="n">
        <v>2935.927316842041</v>
      </c>
      <c r="BV699" t="n">
        <v>26759.18564</v>
      </c>
      <c r="BW699" t="n">
        <v>1728.20271749</v>
      </c>
      <c r="BX699" t="n">
        <v>15.8445</v>
      </c>
      <c r="BY699" t="inlineStr">
        <is>
          <t>2023-06-20 11:03:00</t>
        </is>
      </c>
      <c r="BZ699" t="inlineStr">
        <is>
          <t>2023-06-20 11:03:00</t>
        </is>
      </c>
      <c r="CA699" t="inlineStr">
        <is>
          <t>2023-06-20 11:03:00</t>
        </is>
      </c>
    </row>
    <row r="700">
      <c r="A700" t="n">
        <v>697</v>
      </c>
      <c r="B700" t="n">
        <v>203</v>
      </c>
      <c r="C700" t="n">
        <v>77</v>
      </c>
      <c r="D700" t="n">
        <v>828.0192504131484</v>
      </c>
      <c r="E700" t="n">
        <v>7.68596200419405</v>
      </c>
      <c r="F700" t="n">
        <v>120.493325331636</v>
      </c>
      <c r="G700" t="n">
        <v>7143.621924323444</v>
      </c>
      <c r="H700" t="n">
        <v>247799.5534910584</v>
      </c>
      <c r="I700" t="n">
        <v>200817.1780555261</v>
      </c>
      <c r="J700" t="n">
        <v>-21.80758536015193</v>
      </c>
      <c r="K700" t="n">
        <v>92.65735252071043</v>
      </c>
      <c r="L700" t="n">
        <v>-185.7951679627996</v>
      </c>
      <c r="M700" t="n">
        <v>0.3540043501229163</v>
      </c>
      <c r="N700" t="n">
        <v>52.21520675517854</v>
      </c>
      <c r="O700" t="n">
        <v>85.84978056882046</v>
      </c>
      <c r="P700" t="n">
        <v>0.1485773999251229</v>
      </c>
      <c r="Q700" t="n">
        <v>2.131628207280301e-14</v>
      </c>
      <c r="R700" t="n">
        <v>111.322656372628</v>
      </c>
      <c r="S700" t="n">
        <v>52.32397507367093</v>
      </c>
      <c r="T700" t="n">
        <v>1403.7725514105</v>
      </c>
      <c r="U700" t="n">
        <v>63294.2354757388</v>
      </c>
      <c r="V700" t="n">
        <v>331.6666666666667</v>
      </c>
      <c r="W700" t="n">
        <v>669.6666666666666</v>
      </c>
      <c r="X700" t="n">
        <v>292</v>
      </c>
      <c r="Y700" t="n">
        <v>0</v>
      </c>
      <c r="Z700" t="n">
        <v>0.3898234012832869</v>
      </c>
      <c r="AA700" t="n">
        <v>5.032154073927883</v>
      </c>
      <c r="AB700" t="n">
        <v>545.4613620833418</v>
      </c>
      <c r="AC700" t="n">
        <v>4530.180844396542</v>
      </c>
      <c r="AD700" t="n">
        <v>3938.80594980041</v>
      </c>
      <c r="AE700" t="n">
        <v>1.220623024640845</v>
      </c>
      <c r="AF700" t="n">
        <v>19.26600503680254</v>
      </c>
      <c r="AG700" t="n">
        <v>710.7427971877477</v>
      </c>
      <c r="AH700" t="n">
        <v>39454.72614697742</v>
      </c>
      <c r="AI700" t="n">
        <v>24796.17640040218</v>
      </c>
      <c r="AJ700" t="n">
        <v>1.28680513645978</v>
      </c>
      <c r="AK700" t="n">
        <v>15.62133604500899</v>
      </c>
      <c r="AL700" t="n">
        <v>-2.628822555582875</v>
      </c>
      <c r="AM700" t="n">
        <v>0.2054269501977933</v>
      </c>
      <c r="AN700" t="n">
        <v>52.21520675517852</v>
      </c>
      <c r="AO700" t="n">
        <v>-25.47287580380688</v>
      </c>
      <c r="AP700" t="n">
        <v>975613.0720672171</v>
      </c>
      <c r="AQ700" t="n">
        <v>0.2108077556491004</v>
      </c>
      <c r="AR700" t="n">
        <v>0.2134420849791953</v>
      </c>
      <c r="AS700" t="n">
        <v>0.1160164011949038</v>
      </c>
      <c r="AT700" t="n">
        <v>0.2540037702059871</v>
      </c>
      <c r="AU700" t="n">
        <v>0.2057299879708134</v>
      </c>
      <c r="AV700" t="n">
        <v>4.997192916444736</v>
      </c>
      <c r="AW700" t="n">
        <v>99.74485313096598</v>
      </c>
      <c r="AX700" t="n">
        <v>12858.92782878322</v>
      </c>
      <c r="AY700" t="n">
        <v>159441.6757766474</v>
      </c>
      <c r="AZ700" t="n">
        <v>188594.7220546083</v>
      </c>
      <c r="BA700" t="n">
        <v>4740.168344603815</v>
      </c>
      <c r="BB700" t="n">
        <v>1002.77745537409</v>
      </c>
      <c r="BC700" t="n">
        <v>5742.945799977905</v>
      </c>
      <c r="BD700" t="n">
        <v>0.3540043501229163</v>
      </c>
      <c r="BE700" t="n">
        <v>0.1485773999251229</v>
      </c>
      <c r="BF700" t="n">
        <v>52.21520675517854</v>
      </c>
      <c r="BG700" t="n">
        <v>2.131628207280301e-14</v>
      </c>
      <c r="BH700" t="n">
        <v>85.84978056882046</v>
      </c>
      <c r="BI700" t="n">
        <v>111.322656372628</v>
      </c>
      <c r="BJ700" t="n">
        <v>9328.712636601236</v>
      </c>
      <c r="BK700" t="n">
        <v>3896.761421838013</v>
      </c>
      <c r="BL700" t="n">
        <v>90449.99765641306</v>
      </c>
      <c r="BM700" t="n">
        <v>284.7071323813798</v>
      </c>
      <c r="BN700" t="n">
        <v>1530.043340049694</v>
      </c>
      <c r="BO700" t="n">
        <v>1759.283051128488</v>
      </c>
      <c r="BP700" t="n">
        <v>0.02852592093473896</v>
      </c>
      <c r="BQ700" t="n">
        <v>5.918056070851294</v>
      </c>
      <c r="BR700" t="n">
        <v>187.3470872420729</v>
      </c>
      <c r="BS700" t="n">
        <v>581.9540018404472</v>
      </c>
      <c r="BT700" t="n">
        <v>10219.04617710848</v>
      </c>
      <c r="BU700" t="n">
        <v>2935.927316842041</v>
      </c>
      <c r="BV700" t="n">
        <v>26759.18564</v>
      </c>
      <c r="BW700" t="n">
        <v>1728.20271749</v>
      </c>
      <c r="BX700" t="n">
        <v>15.8445</v>
      </c>
      <c r="BY700" t="inlineStr">
        <is>
          <t>2023-06-20 11:03:00</t>
        </is>
      </c>
      <c r="BZ700" t="inlineStr">
        <is>
          <t>2023-06-20 11:03:00</t>
        </is>
      </c>
      <c r="CA700" t="inlineStr">
        <is>
          <t>2023-06-20 11:03:00</t>
        </is>
      </c>
    </row>
    <row r="701">
      <c r="A701" t="n">
        <v>698</v>
      </c>
      <c r="B701" t="n">
        <v>203</v>
      </c>
      <c r="C701" t="n">
        <v>77</v>
      </c>
      <c r="D701" t="n">
        <v>828.0260786058021</v>
      </c>
      <c r="E701" t="n">
        <v>7.596341080436704</v>
      </c>
      <c r="F701" t="n">
        <v>120.493331976975</v>
      </c>
      <c r="G701" t="n">
        <v>7143.621924323444</v>
      </c>
      <c r="H701" t="n">
        <v>247799.5534910584</v>
      </c>
      <c r="I701" t="n">
        <v>203232.1556351187</v>
      </c>
      <c r="J701" t="n">
        <v>-23.56499039572874</v>
      </c>
      <c r="K701" t="n">
        <v>92.65735252071043</v>
      </c>
      <c r="L701" t="n">
        <v>-185.7951679627996</v>
      </c>
      <c r="M701" t="n">
        <v>0</v>
      </c>
      <c r="N701" t="n">
        <v>52.21520675517854</v>
      </c>
      <c r="O701" t="n">
        <v>85.84978056882046</v>
      </c>
      <c r="P701" t="n">
        <v>0.1111032604328072</v>
      </c>
      <c r="Q701" t="n">
        <v>2.131628207280301e-14</v>
      </c>
      <c r="R701" t="n">
        <v>111.322656372628</v>
      </c>
      <c r="S701" t="n">
        <v>52.80565696296123</v>
      </c>
      <c r="T701" t="n">
        <v>1403.7725514105</v>
      </c>
      <c r="U701" t="n">
        <v>63294.2354757388</v>
      </c>
      <c r="V701" t="n">
        <v>332</v>
      </c>
      <c r="W701" t="n">
        <v>670</v>
      </c>
      <c r="X701" t="n">
        <v>292.6666666666667</v>
      </c>
      <c r="Y701" t="n">
        <v>0</v>
      </c>
      <c r="Z701" t="n">
        <v>0.3937431553036801</v>
      </c>
      <c r="AA701" t="n">
        <v>5.032154083542638</v>
      </c>
      <c r="AB701" t="n">
        <v>545.4613620833418</v>
      </c>
      <c r="AC701" t="n">
        <v>4530.180844396542</v>
      </c>
      <c r="AD701" t="n">
        <v>3938.806898367086</v>
      </c>
      <c r="AE701" t="n">
        <v>1.22213077739855</v>
      </c>
      <c r="AF701" t="n">
        <v>19.26600504641729</v>
      </c>
      <c r="AG701" t="n">
        <v>710.7427971877477</v>
      </c>
      <c r="AH701" t="n">
        <v>39454.72614697742</v>
      </c>
      <c r="AI701" t="n">
        <v>24796.17676516276</v>
      </c>
      <c r="AJ701" t="n">
        <v>-0.4705998991170435</v>
      </c>
      <c r="AK701" t="n">
        <v>15.62133604500899</v>
      </c>
      <c r="AL701" t="n">
        <v>-2.628822555582875</v>
      </c>
      <c r="AM701" t="n">
        <v>-0.1111032604328073</v>
      </c>
      <c r="AN701" t="n">
        <v>52.21520675517852</v>
      </c>
      <c r="AO701" t="n">
        <v>-25.47287580380688</v>
      </c>
      <c r="AP701" t="n">
        <v>975616.5396476538</v>
      </c>
      <c r="AQ701" t="n">
        <v>0.2108120265761265</v>
      </c>
      <c r="AR701" t="n">
        <v>0.2134413304972721</v>
      </c>
      <c r="AS701" t="n">
        <v>0.1160159888441627</v>
      </c>
      <c r="AT701" t="n">
        <v>0.2539994562913119</v>
      </c>
      <c r="AU701" t="n">
        <v>0.2057311977911266</v>
      </c>
      <c r="AV701" t="n">
        <v>4.997589311730199</v>
      </c>
      <c r="AW701" t="n">
        <v>99.74485644202753</v>
      </c>
      <c r="AX701" t="n">
        <v>12858.91970492362</v>
      </c>
      <c r="AY701" t="n">
        <v>159441.9026411477</v>
      </c>
      <c r="AZ701" t="n">
        <v>188594.5146474983</v>
      </c>
      <c r="BA701" t="n">
        <v>4740.168344603815</v>
      </c>
      <c r="BB701" t="n">
        <v>-4.18367562815547e-11</v>
      </c>
      <c r="BC701" t="n">
        <v>4740.168344603773</v>
      </c>
      <c r="BD701" t="n">
        <v>0</v>
      </c>
      <c r="BE701" t="n">
        <v>0.1111032604328072</v>
      </c>
      <c r="BF701" t="n">
        <v>52.21520675517854</v>
      </c>
      <c r="BG701" t="n">
        <v>2.131628207280301e-14</v>
      </c>
      <c r="BH701" t="n">
        <v>85.84978056882046</v>
      </c>
      <c r="BI701" t="n">
        <v>111.322656372628</v>
      </c>
      <c r="BJ701" t="n">
        <v>-144.1554857054361</v>
      </c>
      <c r="BK701" t="n">
        <v>2893.98396646388</v>
      </c>
      <c r="BL701" t="n">
        <v>90449.99765641306</v>
      </c>
      <c r="BM701" t="n">
        <v>284.7071323813798</v>
      </c>
      <c r="BN701" t="n">
        <v>1530.043340049694</v>
      </c>
      <c r="BO701" t="n">
        <v>1759.283051128488</v>
      </c>
      <c r="BP701" t="n">
        <v>-1.387778780781446e-16</v>
      </c>
      <c r="BQ701" t="n">
        <v>5.918056070851294</v>
      </c>
      <c r="BR701" t="n">
        <v>187.3470872420729</v>
      </c>
      <c r="BS701" t="n">
        <v>-181.3764120041988</v>
      </c>
      <c r="BT701" t="n">
        <v>10219.04617710848</v>
      </c>
      <c r="BU701" t="n">
        <v>2935.927316842041</v>
      </c>
      <c r="BV701" t="n">
        <v>26759.18564</v>
      </c>
      <c r="BW701" t="n">
        <v>1728.20271749</v>
      </c>
      <c r="BX701" t="n">
        <v>15.8445</v>
      </c>
      <c r="BY701" t="inlineStr">
        <is>
          <t>2023-06-20 11:03:00</t>
        </is>
      </c>
      <c r="BZ701" t="inlineStr">
        <is>
          <t>2023-06-20 11:03:00</t>
        </is>
      </c>
      <c r="CA701" t="inlineStr">
        <is>
          <t>2023-06-20 11:03:00</t>
        </is>
      </c>
    </row>
    <row r="702">
      <c r="A702" t="n">
        <v>699</v>
      </c>
      <c r="B702" t="n">
        <v>203</v>
      </c>
      <c r="C702" t="n">
        <v>77</v>
      </c>
      <c r="D702" t="n">
        <v>828.0320010407553</v>
      </c>
      <c r="E702" t="n">
        <v>7.551610802226956</v>
      </c>
      <c r="F702" t="n">
        <v>120.4933364759593</v>
      </c>
      <c r="G702" t="n">
        <v>7143.621924323444</v>
      </c>
      <c r="H702" t="n">
        <v>247799.5534910584</v>
      </c>
      <c r="I702" t="n">
        <v>204439.644424915</v>
      </c>
      <c r="J702" t="n">
        <v>-23.56499039572874</v>
      </c>
      <c r="K702" t="n">
        <v>92.65735252071043</v>
      </c>
      <c r="L702" t="n">
        <v>-185.7951679627996</v>
      </c>
      <c r="M702" t="n">
        <v>0</v>
      </c>
      <c r="N702" t="n">
        <v>50.55229188571506</v>
      </c>
      <c r="O702" t="n">
        <v>85.84978056882046</v>
      </c>
      <c r="P702" t="n">
        <v>0.1111032604328072</v>
      </c>
      <c r="Q702" t="n">
        <v>2.131628207280301e-14</v>
      </c>
      <c r="R702" t="n">
        <v>111.322656372628</v>
      </c>
      <c r="S702" t="n">
        <v>52.85075866279877</v>
      </c>
      <c r="T702" t="n">
        <v>1405.435466279963</v>
      </c>
      <c r="U702" t="n">
        <v>63294.2354757388</v>
      </c>
      <c r="V702" t="n">
        <v>332.6666666666667</v>
      </c>
      <c r="W702" t="n">
        <v>670</v>
      </c>
      <c r="X702" t="n">
        <v>293</v>
      </c>
      <c r="Y702" t="n">
        <v>0</v>
      </c>
      <c r="Z702" t="n">
        <v>0.3938545503487674</v>
      </c>
      <c r="AA702" t="n">
        <v>5.049158559651826</v>
      </c>
      <c r="AB702" t="n">
        <v>545.4613620833418</v>
      </c>
      <c r="AC702" t="n">
        <v>4530.180844396542</v>
      </c>
      <c r="AD702" t="n">
        <v>3938.807185279726</v>
      </c>
      <c r="AE702" t="n">
        <v>1.222173897688442</v>
      </c>
      <c r="AF702" t="n">
        <v>19.2725439141783</v>
      </c>
      <c r="AG702" t="n">
        <v>710.7427971877477</v>
      </c>
      <c r="AH702" t="n">
        <v>39454.72614697742</v>
      </c>
      <c r="AI702" t="n">
        <v>24796.17687549168</v>
      </c>
      <c r="AJ702" t="n">
        <v>-0.4705998991170435</v>
      </c>
      <c r="AK702" t="n">
        <v>15.62133604500899</v>
      </c>
      <c r="AL702" t="n">
        <v>-2.628822555582875</v>
      </c>
      <c r="AM702" t="n">
        <v>-0.1111032604328073</v>
      </c>
      <c r="AN702" t="n">
        <v>50.55229188571505</v>
      </c>
      <c r="AO702" t="n">
        <v>-25.47287580380688</v>
      </c>
      <c r="AP702" t="n">
        <v>975641.3618869903</v>
      </c>
      <c r="AQ702" t="n">
        <v>0.2071129748668472</v>
      </c>
      <c r="AR702" t="n">
        <v>0.2134359119003333</v>
      </c>
      <c r="AS702" t="n">
        <v>0.116013037168727</v>
      </c>
      <c r="AT702" t="n">
        <v>0.2539990008208156</v>
      </c>
      <c r="AU702" t="n">
        <v>0.209439075243277</v>
      </c>
      <c r="AV702" t="n">
        <v>4.997970595484394</v>
      </c>
      <c r="AW702" t="n">
        <v>99.74571921340184</v>
      </c>
      <c r="AX702" t="n">
        <v>12859.03966982553</v>
      </c>
      <c r="AY702" t="n">
        <v>159443.0416124215</v>
      </c>
      <c r="AZ702" t="n">
        <v>188596.0171768141</v>
      </c>
      <c r="BA702" t="n">
        <v>4740.168344603815</v>
      </c>
      <c r="BB702" t="n">
        <v>-4.18367562815547e-11</v>
      </c>
      <c r="BC702" t="n">
        <v>4740.168344603773</v>
      </c>
      <c r="BD702" t="n">
        <v>0</v>
      </c>
      <c r="BE702" t="n">
        <v>0.1111032604328072</v>
      </c>
      <c r="BF702" t="n">
        <v>50.55229188571506</v>
      </c>
      <c r="BG702" t="n">
        <v>2.131628207280301e-14</v>
      </c>
      <c r="BH702" t="n">
        <v>85.84978056882046</v>
      </c>
      <c r="BI702" t="n">
        <v>111.322656372628</v>
      </c>
      <c r="BJ702" t="n">
        <v>-144.1554857054361</v>
      </c>
      <c r="BK702" t="n">
        <v>2893.98396646388</v>
      </c>
      <c r="BL702" t="n">
        <v>87576.14366005176</v>
      </c>
      <c r="BM702" t="n">
        <v>284.7071323813798</v>
      </c>
      <c r="BN702" t="n">
        <v>1530.043340049694</v>
      </c>
      <c r="BO702" t="n">
        <v>1759.283051128488</v>
      </c>
      <c r="BP702" t="n">
        <v>-1.387778780781446e-16</v>
      </c>
      <c r="BQ702" t="n">
        <v>5.821578703691142</v>
      </c>
      <c r="BR702" t="n">
        <v>187.3470872420729</v>
      </c>
      <c r="BS702" t="n">
        <v>-181.3764120041988</v>
      </c>
      <c r="BT702" t="n">
        <v>10052.31372900602</v>
      </c>
      <c r="BU702" t="n">
        <v>2935.927316842041</v>
      </c>
      <c r="BV702" t="n">
        <v>26759.18564</v>
      </c>
      <c r="BW702" t="n">
        <v>1728.20271749</v>
      </c>
      <c r="BX702" t="n">
        <v>15.8445</v>
      </c>
      <c r="BY702" t="inlineStr">
        <is>
          <t>2023-06-20 11:03:00</t>
        </is>
      </c>
      <c r="BZ702" t="inlineStr">
        <is>
          <t>2023-06-20 11:03:00</t>
        </is>
      </c>
      <c r="CA702" t="inlineStr">
        <is>
          <t>2023-06-20 11:03:00</t>
        </is>
      </c>
    </row>
    <row r="703">
      <c r="A703" t="n">
        <v>700</v>
      </c>
      <c r="B703" t="n">
        <v>203</v>
      </c>
      <c r="C703" t="n">
        <v>77</v>
      </c>
      <c r="D703" t="n">
        <v>828.0417619141709</v>
      </c>
      <c r="E703" t="n">
        <v>7.553120099212172</v>
      </c>
      <c r="F703" t="n">
        <v>120.4965245248611</v>
      </c>
      <c r="G703" t="n">
        <v>7143.621924323444</v>
      </c>
      <c r="H703" t="n">
        <v>247799.5534910584</v>
      </c>
      <c r="I703" t="n">
        <v>204439.644424915</v>
      </c>
      <c r="J703" t="n">
        <v>-23.56499039572874</v>
      </c>
      <c r="K703" t="n">
        <v>92.65735252071043</v>
      </c>
      <c r="L703" t="n">
        <v>-185.7951679627996</v>
      </c>
      <c r="M703" t="n">
        <v>0</v>
      </c>
      <c r="N703" t="n">
        <v>49.72083445098334</v>
      </c>
      <c r="O703" t="n">
        <v>85.84978056882046</v>
      </c>
      <c r="P703" t="n">
        <v>0.1111032604328072</v>
      </c>
      <c r="Q703" t="n">
        <v>2.131628207280301e-14</v>
      </c>
      <c r="R703" t="n">
        <v>111.322656372628</v>
      </c>
      <c r="S703" t="n">
        <v>52.96913705016095</v>
      </c>
      <c r="T703" t="n">
        <v>1406.266923714695</v>
      </c>
      <c r="U703" t="n">
        <v>63294.2354757388</v>
      </c>
      <c r="V703" t="n">
        <v>333</v>
      </c>
      <c r="W703" t="n">
        <v>670</v>
      </c>
      <c r="X703" t="n">
        <v>293.6666666666667</v>
      </c>
      <c r="Y703" t="n">
        <v>0</v>
      </c>
      <c r="Z703" t="n">
        <v>0.3951403457804808</v>
      </c>
      <c r="AA703" t="n">
        <v>5.057665405269807</v>
      </c>
      <c r="AB703" t="n">
        <v>545.4613620833418</v>
      </c>
      <c r="AC703" t="n">
        <v>4530.180844396542</v>
      </c>
      <c r="AD703" t="n">
        <v>3938.807185279726</v>
      </c>
      <c r="AE703" t="n">
        <v>1.22266857811642</v>
      </c>
      <c r="AF703" t="n">
        <v>19.27581795562218</v>
      </c>
      <c r="AG703" t="n">
        <v>710.7427971877477</v>
      </c>
      <c r="AH703" t="n">
        <v>39454.72614697742</v>
      </c>
      <c r="AI703" t="n">
        <v>24796.17687549168</v>
      </c>
      <c r="AJ703" t="n">
        <v>-0.4705998991170435</v>
      </c>
      <c r="AK703" t="n">
        <v>15.62133604500899</v>
      </c>
      <c r="AL703" t="n">
        <v>-2.628822555582875</v>
      </c>
      <c r="AM703" t="n">
        <v>-0.1111032604328073</v>
      </c>
      <c r="AN703" t="n">
        <v>49.72083445098332</v>
      </c>
      <c r="AO703" t="n">
        <v>-25.47287580380688</v>
      </c>
      <c r="AP703" t="n">
        <v>975646.2916511738</v>
      </c>
      <c r="AQ703" t="n">
        <v>0.2071190728310266</v>
      </c>
      <c r="AR703" t="n">
        <v>0.2134348414165258</v>
      </c>
      <c r="AS703" t="n">
        <v>0.1160124509758409</v>
      </c>
      <c r="AT703" t="n">
        <v>0.2539977174098216</v>
      </c>
      <c r="AU703" t="n">
        <v>0.2094359173667849</v>
      </c>
      <c r="AV703" t="n">
        <v>4.998238647185873</v>
      </c>
      <c r="AW703" t="n">
        <v>99.74957169447305</v>
      </c>
      <c r="AX703" t="n">
        <v>12858.98180454862</v>
      </c>
      <c r="AY703" t="n">
        <v>159442.380633649</v>
      </c>
      <c r="AZ703" t="n">
        <v>188595.2929797699</v>
      </c>
      <c r="BA703" t="n">
        <v>4740.168344603815</v>
      </c>
      <c r="BB703" t="n">
        <v>-4.18367562815547e-11</v>
      </c>
      <c r="BC703" t="n">
        <v>4740.168344603773</v>
      </c>
      <c r="BD703" t="n">
        <v>0</v>
      </c>
      <c r="BE703" t="n">
        <v>0.1111032604328072</v>
      </c>
      <c r="BF703" t="n">
        <v>49.72083445098334</v>
      </c>
      <c r="BG703" t="n">
        <v>2.131628207280301e-14</v>
      </c>
      <c r="BH703" t="n">
        <v>85.84978056882046</v>
      </c>
      <c r="BI703" t="n">
        <v>111.322656372628</v>
      </c>
      <c r="BJ703" t="n">
        <v>-144.1554857054361</v>
      </c>
      <c r="BK703" t="n">
        <v>2893.98396646388</v>
      </c>
      <c r="BL703" t="n">
        <v>86139.21666187112</v>
      </c>
      <c r="BM703" t="n">
        <v>284.7071323813798</v>
      </c>
      <c r="BN703" t="n">
        <v>1530.043340049694</v>
      </c>
      <c r="BO703" t="n">
        <v>1759.283051128488</v>
      </c>
      <c r="BP703" t="n">
        <v>-1.387778780781446e-16</v>
      </c>
      <c r="BQ703" t="n">
        <v>5.773340020111068</v>
      </c>
      <c r="BR703" t="n">
        <v>187.3470872420729</v>
      </c>
      <c r="BS703" t="n">
        <v>-181.3764120041988</v>
      </c>
      <c r="BT703" t="n">
        <v>9968.947504954796</v>
      </c>
      <c r="BU703" t="n">
        <v>2935.927316842041</v>
      </c>
      <c r="BV703" t="n">
        <v>26759.18564</v>
      </c>
      <c r="BW703" t="n">
        <v>1728.20271749</v>
      </c>
      <c r="BX703" t="n">
        <v>15.8445</v>
      </c>
      <c r="BY703" t="inlineStr">
        <is>
          <t>2023-06-20 11:03:00</t>
        </is>
      </c>
      <c r="BZ703" t="inlineStr">
        <is>
          <t>2023-06-20 11:03:00</t>
        </is>
      </c>
      <c r="CA703" t="inlineStr">
        <is>
          <t>2023-06-20 11:03:00</t>
        </is>
      </c>
    </row>
    <row r="704">
      <c r="A704" t="n">
        <v>701</v>
      </c>
      <c r="B704" t="n">
        <v>203</v>
      </c>
      <c r="C704" t="n">
        <v>77</v>
      </c>
      <c r="D704" t="n">
        <v>828.0479282543751</v>
      </c>
      <c r="E704" t="n">
        <v>7.579461487438187</v>
      </c>
      <c r="F704" t="n">
        <v>120.4985655361481</v>
      </c>
      <c r="G704" t="n">
        <v>7102.468401089158</v>
      </c>
      <c r="H704" t="n">
        <v>247799.5534910584</v>
      </c>
      <c r="I704" t="n">
        <v>204439.644424915</v>
      </c>
      <c r="J704" t="n">
        <v>-26.32185930010865</v>
      </c>
      <c r="K704" t="n">
        <v>92.65735252071043</v>
      </c>
      <c r="L704" t="n">
        <v>-185.7951679627996</v>
      </c>
      <c r="M704" t="n">
        <v>0</v>
      </c>
      <c r="N704" t="n">
        <v>46.4390616394561</v>
      </c>
      <c r="O704" t="n">
        <v>85.84978056882046</v>
      </c>
      <c r="P704" t="n">
        <v>0.1111032604328072</v>
      </c>
      <c r="Q704" t="n">
        <v>2.131628207280301e-14</v>
      </c>
      <c r="R704" t="n">
        <v>111.322656372628</v>
      </c>
      <c r="S704" t="n">
        <v>53.05269426815131</v>
      </c>
      <c r="T704" t="n">
        <v>1409.548696526222</v>
      </c>
      <c r="U704" t="n">
        <v>63335.38972397459</v>
      </c>
      <c r="V704" t="n">
        <v>333.6666666666667</v>
      </c>
      <c r="W704" t="n">
        <v>670</v>
      </c>
      <c r="X704" t="n">
        <v>294.6666666666667</v>
      </c>
      <c r="Y704" t="n">
        <v>0</v>
      </c>
      <c r="Z704" t="n">
        <v>0.3968953845852456</v>
      </c>
      <c r="AA704" t="n">
        <v>5.099653095160547</v>
      </c>
      <c r="AB704" t="n">
        <v>545.4620870848435</v>
      </c>
      <c r="AC704" t="n">
        <v>4530.180844396542</v>
      </c>
      <c r="AD704" t="n">
        <v>3938.807185279726</v>
      </c>
      <c r="AE704" t="n">
        <v>1.223343694625059</v>
      </c>
      <c r="AF704" t="n">
        <v>19.29196446808197</v>
      </c>
      <c r="AG704" t="n">
        <v>710.7430759770481</v>
      </c>
      <c r="AH704" t="n">
        <v>39454.72614697742</v>
      </c>
      <c r="AI704" t="n">
        <v>24796.17687549168</v>
      </c>
      <c r="AJ704" t="n">
        <v>-0.4705998991170435</v>
      </c>
      <c r="AK704" t="n">
        <v>12.86446714062905</v>
      </c>
      <c r="AL704" t="n">
        <v>-2.628822555582875</v>
      </c>
      <c r="AM704" t="n">
        <v>-0.1111032604328073</v>
      </c>
      <c r="AN704" t="n">
        <v>46.43906163945608</v>
      </c>
      <c r="AO704" t="n">
        <v>-25.47287580380688</v>
      </c>
      <c r="AP704" t="n">
        <v>975716.5463787991</v>
      </c>
      <c r="AQ704" t="n">
        <v>0.2071631784297418</v>
      </c>
      <c r="AR704" t="n">
        <v>0.2134251201384465</v>
      </c>
      <c r="AS704" t="n">
        <v>0.1160040977064671</v>
      </c>
      <c r="AT704" t="n">
        <v>0.2539794287577328</v>
      </c>
      <c r="AU704" t="n">
        <v>0.2094281749676119</v>
      </c>
      <c r="AV704" t="n">
        <v>4.998773679989155</v>
      </c>
      <c r="AW704" t="n">
        <v>99.75575596966168</v>
      </c>
      <c r="AX704" t="n">
        <v>12859.63714338003</v>
      </c>
      <c r="AY704" t="n">
        <v>159450.466900386</v>
      </c>
      <c r="AZ704" t="n">
        <v>188604.2719667701</v>
      </c>
      <c r="BA704" t="n">
        <v>4740.168344603815</v>
      </c>
      <c r="BB704" t="n">
        <v>-4.18367562815547e-11</v>
      </c>
      <c r="BC704" t="n">
        <v>4740.168344603773</v>
      </c>
      <c r="BD704" t="n">
        <v>0</v>
      </c>
      <c r="BE704" t="n">
        <v>0.1111032604328072</v>
      </c>
      <c r="BF704" t="n">
        <v>46.4390616394561</v>
      </c>
      <c r="BG704" t="n">
        <v>2.131628207280301e-14</v>
      </c>
      <c r="BH704" t="n">
        <v>85.84978056882046</v>
      </c>
      <c r="BI704" t="n">
        <v>111.322656372628</v>
      </c>
      <c r="BJ704" t="n">
        <v>-144.1554857054361</v>
      </c>
      <c r="BK704" t="n">
        <v>2893.98396646388</v>
      </c>
      <c r="BL704" t="n">
        <v>80467.64797080494</v>
      </c>
      <c r="BM704" t="n">
        <v>284.7071323813798</v>
      </c>
      <c r="BN704" t="n">
        <v>1530.043340049694</v>
      </c>
      <c r="BO704" t="n">
        <v>1759.283051128488</v>
      </c>
      <c r="BP704" t="n">
        <v>-1.387778780781446e-16</v>
      </c>
      <c r="BQ704" t="n">
        <v>5.007912960540671</v>
      </c>
      <c r="BR704" t="n">
        <v>187.3470872420729</v>
      </c>
      <c r="BS704" t="n">
        <v>-181.3764120041988</v>
      </c>
      <c r="BT704" t="n">
        <v>8646.134380564856</v>
      </c>
      <c r="BU704" t="n">
        <v>2935.927316842041</v>
      </c>
      <c r="BV704" t="n">
        <v>26759.18564</v>
      </c>
      <c r="BW704" t="n">
        <v>1728.20271749</v>
      </c>
      <c r="BX704" t="n">
        <v>15.8445</v>
      </c>
      <c r="BY704" t="inlineStr">
        <is>
          <t>2023-06-20 11:03:00</t>
        </is>
      </c>
      <c r="BZ704" t="inlineStr">
        <is>
          <t>2023-06-20 11:03:00</t>
        </is>
      </c>
      <c r="CA704" t="inlineStr">
        <is>
          <t>2023-06-20 11:03:00</t>
        </is>
      </c>
    </row>
    <row r="705">
      <c r="A705" t="n">
        <v>702</v>
      </c>
      <c r="B705" t="n">
        <v>203</v>
      </c>
      <c r="C705" t="n">
        <v>77</v>
      </c>
      <c r="D705" t="n">
        <v>828.0593374194304</v>
      </c>
      <c r="E705" t="n">
        <v>7.592376679495143</v>
      </c>
      <c r="F705" t="n">
        <v>120.5042437346199</v>
      </c>
      <c r="G705" t="n">
        <v>7081.891639472017</v>
      </c>
      <c r="H705" t="n">
        <v>247799.5534910584</v>
      </c>
      <c r="I705" t="n">
        <v>204439.644424915</v>
      </c>
      <c r="J705" t="n">
        <v>-27.7002937522986</v>
      </c>
      <c r="K705" t="n">
        <v>92.65735252071043</v>
      </c>
      <c r="L705" t="n">
        <v>-185.7951679627996</v>
      </c>
      <c r="M705" t="n">
        <v>0</v>
      </c>
      <c r="N705" t="n">
        <v>44.79817523369248</v>
      </c>
      <c r="O705" t="n">
        <v>85.84978056882046</v>
      </c>
      <c r="P705" t="n">
        <v>0.1111032604328072</v>
      </c>
      <c r="Q705" t="n">
        <v>2.131628207280301e-14</v>
      </c>
      <c r="R705" t="n">
        <v>111.322656372628</v>
      </c>
      <c r="S705" t="n">
        <v>53.06487828030594</v>
      </c>
      <c r="T705" t="n">
        <v>1411.189582931986</v>
      </c>
      <c r="U705" t="n">
        <v>63355.96684809248</v>
      </c>
      <c r="V705" t="n">
        <v>334</v>
      </c>
      <c r="W705" t="n">
        <v>670</v>
      </c>
      <c r="X705" t="n">
        <v>295</v>
      </c>
      <c r="Y705" t="n">
        <v>0</v>
      </c>
      <c r="Z705" t="n">
        <v>0.3974517057652091</v>
      </c>
      <c r="AA705" t="n">
        <v>5.12065366478586</v>
      </c>
      <c r="AB705" t="n">
        <v>545.4624495855943</v>
      </c>
      <c r="AC705" t="n">
        <v>4530.180844396542</v>
      </c>
      <c r="AD705" t="n">
        <v>3938.807185279726</v>
      </c>
      <c r="AE705" t="n">
        <v>1.223557833407893</v>
      </c>
      <c r="AF705" t="n">
        <v>19.3000444489918</v>
      </c>
      <c r="AG705" t="n">
        <v>710.7432153716982</v>
      </c>
      <c r="AH705" t="n">
        <v>39454.72614697742</v>
      </c>
      <c r="AI705" t="n">
        <v>24796.17687549168</v>
      </c>
      <c r="AJ705" t="n">
        <v>-0.4705998991170435</v>
      </c>
      <c r="AK705" t="n">
        <v>11.48603268843909</v>
      </c>
      <c r="AL705" t="n">
        <v>-2.628822555582875</v>
      </c>
      <c r="AM705" t="n">
        <v>-0.1111032604328073</v>
      </c>
      <c r="AN705" t="n">
        <v>44.79817523369246</v>
      </c>
      <c r="AO705" t="n">
        <v>-25.47287580380688</v>
      </c>
      <c r="AP705" t="n">
        <v>975766.5197363202</v>
      </c>
      <c r="AQ705" t="n">
        <v>0.2082067016658866</v>
      </c>
      <c r="AR705" t="n">
        <v>0.2134188877515681</v>
      </c>
      <c r="AS705" t="n">
        <v>0.1149957800478094</v>
      </c>
      <c r="AT705" t="n">
        <v>0.2539664213378843</v>
      </c>
      <c r="AU705" t="n">
        <v>0.2094122091968516</v>
      </c>
      <c r="AV705" t="n">
        <v>4.999211740820193</v>
      </c>
      <c r="AW705" t="n">
        <v>99.76711646598399</v>
      </c>
      <c r="AX705" t="n">
        <v>12860.19196562014</v>
      </c>
      <c r="AY705" t="n">
        <v>159457.448852688</v>
      </c>
      <c r="AZ705" t="n">
        <v>188612.7818984215</v>
      </c>
      <c r="BA705" t="n">
        <v>4740.168344603815</v>
      </c>
      <c r="BB705" t="n">
        <v>-4.18367562815547e-11</v>
      </c>
      <c r="BC705" t="n">
        <v>4740.168344603773</v>
      </c>
      <c r="BD705" t="n">
        <v>0</v>
      </c>
      <c r="BE705" t="n">
        <v>0.1111032604328072</v>
      </c>
      <c r="BF705" t="n">
        <v>44.79817523369248</v>
      </c>
      <c r="BG705" t="n">
        <v>2.131628207280301e-14</v>
      </c>
      <c r="BH705" t="n">
        <v>85.84978056882046</v>
      </c>
      <c r="BI705" t="n">
        <v>111.322656372628</v>
      </c>
      <c r="BJ705" t="n">
        <v>-144.1554857054361</v>
      </c>
      <c r="BK705" t="n">
        <v>2893.98396646388</v>
      </c>
      <c r="BL705" t="n">
        <v>77631.86362527186</v>
      </c>
      <c r="BM705" t="n">
        <v>284.7071323813798</v>
      </c>
      <c r="BN705" t="n">
        <v>1530.043340049694</v>
      </c>
      <c r="BO705" t="n">
        <v>1759.283051128488</v>
      </c>
      <c r="BP705" t="n">
        <v>-1.387778780781446e-16</v>
      </c>
      <c r="BQ705" t="n">
        <v>4.625199430755472</v>
      </c>
      <c r="BR705" t="n">
        <v>187.3470872420729</v>
      </c>
      <c r="BS705" t="n">
        <v>-181.3764120041988</v>
      </c>
      <c r="BT705" t="n">
        <v>7984.727818369885</v>
      </c>
      <c r="BU705" t="n">
        <v>2935.927316842041</v>
      </c>
      <c r="BV705" t="n">
        <v>26759.18564</v>
      </c>
      <c r="BW705" t="n">
        <v>1728.20271749</v>
      </c>
      <c r="BX705" t="n">
        <v>15.8445</v>
      </c>
      <c r="BY705" t="inlineStr">
        <is>
          <t>2023-06-20 11:03:00</t>
        </is>
      </c>
      <c r="BZ705" t="inlineStr">
        <is>
          <t>2023-06-20 11:03:00</t>
        </is>
      </c>
      <c r="CA705" t="inlineStr">
        <is>
          <t>2023-06-20 11:03:00</t>
        </is>
      </c>
    </row>
    <row r="706">
      <c r="A706" t="n">
        <v>703</v>
      </c>
      <c r="B706" t="n">
        <v>203</v>
      </c>
      <c r="C706" t="n">
        <v>77</v>
      </c>
      <c r="D706" t="n">
        <v>828.0650936061038</v>
      </c>
      <c r="E706" t="n">
        <v>7.573604344369119</v>
      </c>
      <c r="F706" t="n">
        <v>120.8107092393279</v>
      </c>
      <c r="G706" t="n">
        <v>7081.891639472017</v>
      </c>
      <c r="H706" t="n">
        <v>247799.5534910584</v>
      </c>
      <c r="I706" t="n">
        <v>204439.644424915</v>
      </c>
      <c r="J706" t="n">
        <v>-27.7002937522986</v>
      </c>
      <c r="K706" t="n">
        <v>92.65735252071043</v>
      </c>
      <c r="L706" t="n">
        <v>-185.7951679627996</v>
      </c>
      <c r="M706" t="n">
        <v>0</v>
      </c>
      <c r="N706" t="n">
        <v>44.79817523369248</v>
      </c>
      <c r="O706" t="n">
        <v>85.84978056882046</v>
      </c>
      <c r="P706" t="n">
        <v>0.1111032604328072</v>
      </c>
      <c r="Q706" t="n">
        <v>2.131628207280301e-14</v>
      </c>
      <c r="R706" t="n">
        <v>111.322656372628</v>
      </c>
      <c r="S706" t="n">
        <v>53.08448222581822</v>
      </c>
      <c r="T706" t="n">
        <v>1411.493126961822</v>
      </c>
      <c r="U706" t="n">
        <v>63355.96684809248</v>
      </c>
      <c r="V706" t="n">
        <v>334</v>
      </c>
      <c r="W706" t="n">
        <v>670</v>
      </c>
      <c r="X706" t="n">
        <v>295.6666666666667</v>
      </c>
      <c r="Y706" t="n">
        <v>0</v>
      </c>
      <c r="Z706" t="n">
        <v>0.3981830169866041</v>
      </c>
      <c r="AA706" t="n">
        <v>5.121209715535438</v>
      </c>
      <c r="AB706" t="n">
        <v>545.4624495855943</v>
      </c>
      <c r="AC706" t="n">
        <v>4530.180844396542</v>
      </c>
      <c r="AD706" t="n">
        <v>3938.807185279726</v>
      </c>
      <c r="AE706" t="n">
        <v>1.223839170021718</v>
      </c>
      <c r="AF706" t="n">
        <v>19.3002603754702</v>
      </c>
      <c r="AG706" t="n">
        <v>710.7432153716982</v>
      </c>
      <c r="AH706" t="n">
        <v>39454.72614697742</v>
      </c>
      <c r="AI706" t="n">
        <v>24796.17687549168</v>
      </c>
      <c r="AJ706" t="n">
        <v>-0.4705998991170435</v>
      </c>
      <c r="AK706" t="n">
        <v>11.48603268843909</v>
      </c>
      <c r="AL706" t="n">
        <v>-2.628822555582875</v>
      </c>
      <c r="AM706" t="n">
        <v>-0.1111032604328073</v>
      </c>
      <c r="AN706" t="n">
        <v>44.79817523369246</v>
      </c>
      <c r="AO706" t="n">
        <v>-25.47287580380688</v>
      </c>
      <c r="AP706" t="n">
        <v>975784.4816613286</v>
      </c>
      <c r="AQ706" t="n">
        <v>0.2082076737575453</v>
      </c>
      <c r="AR706" t="n">
        <v>0.2134239326461517</v>
      </c>
      <c r="AS706" t="n">
        <v>0.1149936632426989</v>
      </c>
      <c r="AT706" t="n">
        <v>0.2539642808178103</v>
      </c>
      <c r="AU706" t="n">
        <v>0.2094104495357937</v>
      </c>
      <c r="AV706" t="n">
        <v>4.999328511039472</v>
      </c>
      <c r="AW706" t="n">
        <v>99.77027955237412</v>
      </c>
      <c r="AX706" t="n">
        <v>12860.18008010282</v>
      </c>
      <c r="AY706" t="n">
        <v>159457.1017267909</v>
      </c>
      <c r="AZ706" t="n">
        <v>188612.3380619159</v>
      </c>
      <c r="BA706" t="n">
        <v>4740.168344603815</v>
      </c>
      <c r="BB706" t="n">
        <v>-4.18367562815547e-11</v>
      </c>
      <c r="BC706" t="n">
        <v>4740.168344603773</v>
      </c>
      <c r="BD706" t="n">
        <v>0</v>
      </c>
      <c r="BE706" t="n">
        <v>0.1111032604328072</v>
      </c>
      <c r="BF706" t="n">
        <v>44.79817523369248</v>
      </c>
      <c r="BG706" t="n">
        <v>2.131628207280301e-14</v>
      </c>
      <c r="BH706" t="n">
        <v>85.84978056882046</v>
      </c>
      <c r="BI706" t="n">
        <v>111.322656372628</v>
      </c>
      <c r="BJ706" t="n">
        <v>-144.1554857054361</v>
      </c>
      <c r="BK706" t="n">
        <v>2893.98396646388</v>
      </c>
      <c r="BL706" t="n">
        <v>77631.86362527186</v>
      </c>
      <c r="BM706" t="n">
        <v>284.7071323813798</v>
      </c>
      <c r="BN706" t="n">
        <v>1530.043340049694</v>
      </c>
      <c r="BO706" t="n">
        <v>1759.283051128488</v>
      </c>
      <c r="BP706" t="n">
        <v>-1.387778780781446e-16</v>
      </c>
      <c r="BQ706" t="n">
        <v>4.625199430755472</v>
      </c>
      <c r="BR706" t="n">
        <v>187.3470872420729</v>
      </c>
      <c r="BS706" t="n">
        <v>-181.3764120041988</v>
      </c>
      <c r="BT706" t="n">
        <v>7984.727818369885</v>
      </c>
      <c r="BU706" t="n">
        <v>2935.927316842041</v>
      </c>
      <c r="BV706" t="n">
        <v>26759.18564</v>
      </c>
      <c r="BW706" t="n">
        <v>1728.20271749</v>
      </c>
      <c r="BX706" t="n">
        <v>15.8445</v>
      </c>
      <c r="BY706" t="inlineStr">
        <is>
          <t>2023-06-20 11:03:00</t>
        </is>
      </c>
      <c r="BZ706" t="inlineStr">
        <is>
          <t>2023-06-20 11:03:00</t>
        </is>
      </c>
      <c r="CA706" t="inlineStr">
        <is>
          <t>2023-06-20 11:03:00</t>
        </is>
      </c>
    </row>
    <row r="707">
      <c r="A707" t="n">
        <v>704</v>
      </c>
      <c r="B707" t="n">
        <v>203</v>
      </c>
      <c r="C707" t="n">
        <v>77</v>
      </c>
      <c r="D707" t="n">
        <v>828.0694335805962</v>
      </c>
      <c r="E707" t="n">
        <v>7.636297827188403</v>
      </c>
      <c r="F707" t="n">
        <v>120.9638614686531</v>
      </c>
      <c r="G707" t="n">
        <v>6962.166026701183</v>
      </c>
      <c r="H707" t="n">
        <v>247799.5534910584</v>
      </c>
      <c r="I707" t="n">
        <v>204439.644424915</v>
      </c>
      <c r="J707" t="n">
        <v>-27.7002937522986</v>
      </c>
      <c r="K707" t="n">
        <v>92.65735252071043</v>
      </c>
      <c r="L707" t="n">
        <v>-185.7951679627996</v>
      </c>
      <c r="M707" t="n">
        <v>0</v>
      </c>
      <c r="N707" t="n">
        <v>44.79817523369248</v>
      </c>
      <c r="O707" t="n">
        <v>85.84978056882046</v>
      </c>
      <c r="P707" t="n">
        <v>0.1111032604328072</v>
      </c>
      <c r="Q707" t="n">
        <v>2.131628207280301e-14</v>
      </c>
      <c r="R707" t="n">
        <v>111.322656372628</v>
      </c>
      <c r="S707" t="n">
        <v>53.16517589479656</v>
      </c>
      <c r="T707" t="n">
        <v>1411.644898976739</v>
      </c>
      <c r="U707" t="n">
        <v>63475.693192221</v>
      </c>
      <c r="V707" t="n">
        <v>334</v>
      </c>
      <c r="W707" t="n">
        <v>670</v>
      </c>
      <c r="X707" t="n">
        <v>296.6666666666667</v>
      </c>
      <c r="Y707" t="n">
        <v>0</v>
      </c>
      <c r="Z707" t="n">
        <v>0.3996671648679754</v>
      </c>
      <c r="AA707" t="n">
        <v>5.12148777684147</v>
      </c>
      <c r="AB707" t="n">
        <v>545.4631809432755</v>
      </c>
      <c r="AC707" t="n">
        <v>4530.180844396542</v>
      </c>
      <c r="AD707" t="n">
        <v>3938.807185279726</v>
      </c>
      <c r="AE707" t="n">
        <v>1.224410010656018</v>
      </c>
      <c r="AF707" t="n">
        <v>19.30036837464064</v>
      </c>
      <c r="AG707" t="n">
        <v>710.7434966035738</v>
      </c>
      <c r="AH707" t="n">
        <v>39454.72614697742</v>
      </c>
      <c r="AI707" t="n">
        <v>24796.17687549168</v>
      </c>
      <c r="AJ707" t="n">
        <v>-0.4705998991170435</v>
      </c>
      <c r="AK707" t="n">
        <v>11.48603268843909</v>
      </c>
      <c r="AL707" t="n">
        <v>-2.628822555582875</v>
      </c>
      <c r="AM707" t="n">
        <v>-0.1111032604328073</v>
      </c>
      <c r="AN707" t="n">
        <v>44.79817523369246</v>
      </c>
      <c r="AO707" t="n">
        <v>-25.47287580380688</v>
      </c>
      <c r="AP707" t="n">
        <v>975814.8053322136</v>
      </c>
      <c r="AQ707" t="n">
        <v>0.2074276519359503</v>
      </c>
      <c r="AR707" t="n">
        <v>0.2142293447519678</v>
      </c>
      <c r="AS707" t="n">
        <v>0.1149900897880035</v>
      </c>
      <c r="AT707" t="n">
        <v>0.2539535345202629</v>
      </c>
      <c r="AU707" t="n">
        <v>0.2093993790038156</v>
      </c>
      <c r="AV707" t="n">
        <v>4.999626373071332</v>
      </c>
      <c r="AW707" t="n">
        <v>99.77476649411194</v>
      </c>
      <c r="AX707" t="n">
        <v>12860.54218449538</v>
      </c>
      <c r="AY707" t="n">
        <v>159461.738932166</v>
      </c>
      <c r="AZ707" t="n">
        <v>188617.9404997275</v>
      </c>
      <c r="BA707" t="n">
        <v>4740.168344603815</v>
      </c>
      <c r="BB707" t="n">
        <v>-4.18367562815547e-11</v>
      </c>
      <c r="BC707" t="n">
        <v>4740.168344603773</v>
      </c>
      <c r="BD707" t="n">
        <v>0</v>
      </c>
      <c r="BE707" t="n">
        <v>0.1111032604328072</v>
      </c>
      <c r="BF707" t="n">
        <v>44.79817523369248</v>
      </c>
      <c r="BG707" t="n">
        <v>2.131628207280301e-14</v>
      </c>
      <c r="BH707" t="n">
        <v>85.84978056882046</v>
      </c>
      <c r="BI707" t="n">
        <v>111.322656372628</v>
      </c>
      <c r="BJ707" t="n">
        <v>-144.1554857054361</v>
      </c>
      <c r="BK707" t="n">
        <v>2893.98396646388</v>
      </c>
      <c r="BL707" t="n">
        <v>77631.86362527186</v>
      </c>
      <c r="BM707" t="n">
        <v>284.7071323813798</v>
      </c>
      <c r="BN707" t="n">
        <v>1530.043340049694</v>
      </c>
      <c r="BO707" t="n">
        <v>1759.283051128488</v>
      </c>
      <c r="BP707" t="n">
        <v>-1.387778780781446e-16</v>
      </c>
      <c r="BQ707" t="n">
        <v>4.625199430755472</v>
      </c>
      <c r="BR707" t="n">
        <v>187.3470872420729</v>
      </c>
      <c r="BS707" t="n">
        <v>-181.3764120041988</v>
      </c>
      <c r="BT707" t="n">
        <v>7984.727818369885</v>
      </c>
      <c r="BU707" t="n">
        <v>2935.927316842041</v>
      </c>
      <c r="BV707" t="n">
        <v>26759.18564</v>
      </c>
      <c r="BW707" t="n">
        <v>1728.20271749</v>
      </c>
      <c r="BX707" t="n">
        <v>15.8445</v>
      </c>
      <c r="BY707" t="inlineStr">
        <is>
          <t>2023-06-20 11:03:00</t>
        </is>
      </c>
      <c r="BZ707" t="inlineStr">
        <is>
          <t>2023-06-20 11:03:00</t>
        </is>
      </c>
      <c r="CA707" t="inlineStr">
        <is>
          <t>2023-06-20 11:03:00</t>
        </is>
      </c>
    </row>
    <row r="708">
      <c r="A708" t="n">
        <v>705</v>
      </c>
      <c r="B708" t="n">
        <v>203</v>
      </c>
      <c r="C708" t="n">
        <v>77</v>
      </c>
      <c r="D708" t="n">
        <v>828.0749979926859</v>
      </c>
      <c r="E708" t="n">
        <v>7.672488973030717</v>
      </c>
      <c r="F708" t="n">
        <v>120.9647741886667</v>
      </c>
      <c r="G708" t="n">
        <v>6902.303220315766</v>
      </c>
      <c r="H708" t="n">
        <v>247799.5534910584</v>
      </c>
      <c r="I708" t="n">
        <v>204439.644424915</v>
      </c>
      <c r="J708" t="n">
        <v>-27.7002937522986</v>
      </c>
      <c r="K708" t="n">
        <v>92.65735252071043</v>
      </c>
      <c r="L708" t="n">
        <v>-185.7951679627996</v>
      </c>
      <c r="M708" t="n">
        <v>0</v>
      </c>
      <c r="N708" t="n">
        <v>44.79817523369248</v>
      </c>
      <c r="O708" t="n">
        <v>85.84978056882046</v>
      </c>
      <c r="P708" t="n">
        <v>0.1111032604328072</v>
      </c>
      <c r="Q708" t="n">
        <v>2.131628207280301e-14</v>
      </c>
      <c r="R708" t="n">
        <v>668.427550434169</v>
      </c>
      <c r="S708" t="n">
        <v>53.20062174290766</v>
      </c>
      <c r="T708" t="n">
        <v>1411.644898976739</v>
      </c>
      <c r="U708" t="n">
        <v>64092.6612583468</v>
      </c>
      <c r="V708" t="n">
        <v>334</v>
      </c>
      <c r="W708" t="n">
        <v>670.6666666666666</v>
      </c>
      <c r="X708" t="n">
        <v>297</v>
      </c>
      <c r="Y708" t="n">
        <v>0</v>
      </c>
      <c r="Z708" t="n">
        <v>0.4002267935301281</v>
      </c>
      <c r="AA708" t="n">
        <v>5.121489219564671</v>
      </c>
      <c r="AB708" t="n">
        <v>545.4635466221162</v>
      </c>
      <c r="AC708" t="n">
        <v>4530.180844396542</v>
      </c>
      <c r="AD708" t="n">
        <v>3943.826247277791</v>
      </c>
      <c r="AE708" t="n">
        <v>1.224625479346527</v>
      </c>
      <c r="AF708" t="n">
        <v>19.30036981736384</v>
      </c>
      <c r="AG708" t="n">
        <v>710.7436372195116</v>
      </c>
      <c r="AH708" t="n">
        <v>39454.72614697742</v>
      </c>
      <c r="AI708" t="n">
        <v>24798.1068724967</v>
      </c>
      <c r="AJ708" t="n">
        <v>-0.4705998991170435</v>
      </c>
      <c r="AK708" t="n">
        <v>11.48603268843909</v>
      </c>
      <c r="AL708" t="n">
        <v>-2.628822555582875</v>
      </c>
      <c r="AM708" t="n">
        <v>-0.1111032604328073</v>
      </c>
      <c r="AN708" t="n">
        <v>44.79817523369246</v>
      </c>
      <c r="AO708" t="n">
        <v>-582.5777698653479</v>
      </c>
      <c r="AP708" t="n">
        <v>975865.6177605487</v>
      </c>
      <c r="AQ708" t="n">
        <v>0.2103820165550741</v>
      </c>
      <c r="AR708" t="n">
        <v>0.2142201449703144</v>
      </c>
      <c r="AS708" t="n">
        <v>0.1120682411429399</v>
      </c>
      <c r="AT708" t="n">
        <v>0.253940631341683</v>
      </c>
      <c r="AU708" t="n">
        <v>0.2093889659899885</v>
      </c>
      <c r="AV708" t="n">
        <v>5.000081241853616</v>
      </c>
      <c r="AW708" t="n">
        <v>99.78049886964754</v>
      </c>
      <c r="AX708" t="n">
        <v>12861.09959652424</v>
      </c>
      <c r="AY708" t="n">
        <v>159468.664817672</v>
      </c>
      <c r="AZ708" t="n">
        <v>188626.0473944534</v>
      </c>
      <c r="BA708" t="n">
        <v>4740.168344603815</v>
      </c>
      <c r="BB708" t="n">
        <v>8827.048493958044</v>
      </c>
      <c r="BC708" t="n">
        <v>13567.21683856186</v>
      </c>
      <c r="BD708" t="n">
        <v>0</v>
      </c>
      <c r="BE708" t="n">
        <v>0.1111032604328072</v>
      </c>
      <c r="BF708" t="n">
        <v>44.79817523369248</v>
      </c>
      <c r="BG708" t="n">
        <v>2.131628207280301e-14</v>
      </c>
      <c r="BH708" t="n">
        <v>85.84978056882046</v>
      </c>
      <c r="BI708" t="n">
        <v>668.427550434169</v>
      </c>
      <c r="BJ708" t="n">
        <v>-144.1554857054361</v>
      </c>
      <c r="BK708" t="n">
        <v>2893.98396646388</v>
      </c>
      <c r="BL708" t="n">
        <v>77631.86362527186</v>
      </c>
      <c r="BM708" t="n">
        <v>284.7071323813798</v>
      </c>
      <c r="BN708" t="n">
        <v>1530.043340049694</v>
      </c>
      <c r="BO708" t="n">
        <v>10586.33154508658</v>
      </c>
      <c r="BP708" t="n">
        <v>-1.387778780781446e-16</v>
      </c>
      <c r="BQ708" t="n">
        <v>4.625199430755472</v>
      </c>
      <c r="BR708" t="n">
        <v>187.3470872420729</v>
      </c>
      <c r="BS708" t="n">
        <v>-181.3764120041988</v>
      </c>
      <c r="BT708" t="n">
        <v>7984.727818369885</v>
      </c>
      <c r="BU708" t="n">
        <v>2935.927316842041</v>
      </c>
      <c r="BV708" t="n">
        <v>26759.18564</v>
      </c>
      <c r="BW708" t="n">
        <v>1728.20271749</v>
      </c>
      <c r="BX708" t="n">
        <v>15.8445</v>
      </c>
      <c r="BY708" t="inlineStr">
        <is>
          <t>2023-06-20 11:03:00</t>
        </is>
      </c>
      <c r="BZ708" t="inlineStr">
        <is>
          <t>2023-06-20 11:03:00</t>
        </is>
      </c>
      <c r="CA708" t="inlineStr">
        <is>
          <t>2023-06-20 11:03:00</t>
        </is>
      </c>
    </row>
    <row r="709">
      <c r="A709" t="n">
        <v>706</v>
      </c>
      <c r="B709" t="n">
        <v>203</v>
      </c>
      <c r="C709" t="n">
        <v>77</v>
      </c>
      <c r="D709" t="n">
        <v>828.0780842450267</v>
      </c>
      <c r="E709" t="n">
        <v>7.632981819207951</v>
      </c>
      <c r="F709" t="n">
        <v>122.0736639762172</v>
      </c>
      <c r="G709" t="n">
        <v>6902.303220315766</v>
      </c>
      <c r="H709" t="n">
        <v>247799.5534910584</v>
      </c>
      <c r="I709" t="n">
        <v>203604.7439499767</v>
      </c>
      <c r="J709" t="n">
        <v>-27.7002937522986</v>
      </c>
      <c r="K709" t="n">
        <v>92.65735252071043</v>
      </c>
      <c r="L709" t="n">
        <v>-185.7951679627996</v>
      </c>
      <c r="M709" t="n">
        <v>0</v>
      </c>
      <c r="N709" t="n">
        <v>44.79817523369248</v>
      </c>
      <c r="O709" t="n">
        <v>85.84978056882046</v>
      </c>
      <c r="P709" t="n">
        <v>0.1111032604328072</v>
      </c>
      <c r="Q709" t="n">
        <v>2.131628207280301e-14</v>
      </c>
      <c r="R709" t="n">
        <v>946.9799974649395</v>
      </c>
      <c r="S709" t="n">
        <v>53.24094626988195</v>
      </c>
      <c r="T709" t="n">
        <v>1412.752394190515</v>
      </c>
      <c r="U709" t="n">
        <v>64371.21370537757</v>
      </c>
      <c r="V709" t="n">
        <v>334</v>
      </c>
      <c r="W709" t="n">
        <v>671</v>
      </c>
      <c r="X709" t="n">
        <v>298.3333333333333</v>
      </c>
      <c r="Y709" t="n">
        <v>0</v>
      </c>
      <c r="Z709" t="n">
        <v>0.400953741451264</v>
      </c>
      <c r="AA709" t="n">
        <v>5.122457885068829</v>
      </c>
      <c r="AB709" t="n">
        <v>545.4635466221162</v>
      </c>
      <c r="AC709" t="n">
        <v>4530.180844396542</v>
      </c>
      <c r="AD709" t="n">
        <v>3946.350513210498</v>
      </c>
      <c r="AE709" t="n">
        <v>1.224905147609014</v>
      </c>
      <c r="AF709" t="n">
        <v>19.30074271634915</v>
      </c>
      <c r="AG709" t="n">
        <v>710.7436372195116</v>
      </c>
      <c r="AH709" t="n">
        <v>39454.72614697742</v>
      </c>
      <c r="AI709" t="n">
        <v>24799.08615665525</v>
      </c>
      <c r="AJ709" t="n">
        <v>-0.4705998991170435</v>
      </c>
      <c r="AK709" t="n">
        <v>11.48603268843909</v>
      </c>
      <c r="AL709" t="n">
        <v>-2.628822555582875</v>
      </c>
      <c r="AM709" t="n">
        <v>-0.1111032604328073</v>
      </c>
      <c r="AN709" t="n">
        <v>44.79817523369246</v>
      </c>
      <c r="AO709" t="n">
        <v>-861.1302168961184</v>
      </c>
      <c r="AP709" t="n">
        <v>975867.4629909069</v>
      </c>
      <c r="AQ709" t="n">
        <v>0.210386722107667</v>
      </c>
      <c r="AR709" t="n">
        <v>0.2142213562820322</v>
      </c>
      <c r="AS709" t="n">
        <v>0.1120680292374008</v>
      </c>
      <c r="AT709" t="n">
        <v>0.2539401511750826</v>
      </c>
      <c r="AU709" t="n">
        <v>0.2093837411978174</v>
      </c>
      <c r="AV709" t="n">
        <v>5.000188681091191</v>
      </c>
      <c r="AW709" t="n">
        <v>99.78099918837154</v>
      </c>
      <c r="AX709" t="n">
        <v>12861.08902769368</v>
      </c>
      <c r="AY709" t="n">
        <v>159468.4900595447</v>
      </c>
      <c r="AZ709" t="n">
        <v>188626.8020772211</v>
      </c>
      <c r="BA709" t="n">
        <v>4740.168344603815</v>
      </c>
      <c r="BB709" t="n">
        <v>13240.57274093709</v>
      </c>
      <c r="BC709" t="n">
        <v>17980.7410855409</v>
      </c>
      <c r="BD709" t="n">
        <v>0</v>
      </c>
      <c r="BE709" t="n">
        <v>0.1111032604328072</v>
      </c>
      <c r="BF709" t="n">
        <v>44.79817523369248</v>
      </c>
      <c r="BG709" t="n">
        <v>2.131628207280301e-14</v>
      </c>
      <c r="BH709" t="n">
        <v>85.84978056882046</v>
      </c>
      <c r="BI709" t="n">
        <v>946.9799974649395</v>
      </c>
      <c r="BJ709" t="n">
        <v>-144.1554857054361</v>
      </c>
      <c r="BK709" t="n">
        <v>2893.98396646388</v>
      </c>
      <c r="BL709" t="n">
        <v>77631.86362527186</v>
      </c>
      <c r="BM709" t="n">
        <v>284.7071323813798</v>
      </c>
      <c r="BN709" t="n">
        <v>1530.043340049694</v>
      </c>
      <c r="BO709" t="n">
        <v>14999.85579206562</v>
      </c>
      <c r="BP709" t="n">
        <v>-1.387778780781446e-16</v>
      </c>
      <c r="BQ709" t="n">
        <v>4.625199430755472</v>
      </c>
      <c r="BR709" t="n">
        <v>187.3470872420729</v>
      </c>
      <c r="BS709" t="n">
        <v>-181.3764120041988</v>
      </c>
      <c r="BT709" t="n">
        <v>7984.727818369885</v>
      </c>
      <c r="BU709" t="n">
        <v>2935.927316842041</v>
      </c>
      <c r="BV709" t="n">
        <v>26759.18564</v>
      </c>
      <c r="BW709" t="n">
        <v>1728.20271749</v>
      </c>
      <c r="BX709" t="n">
        <v>15.8445</v>
      </c>
      <c r="BY709" t="inlineStr">
        <is>
          <t>2023-06-20 11:03:00</t>
        </is>
      </c>
      <c r="BZ709" t="inlineStr">
        <is>
          <t>2023-06-20 11:03:00</t>
        </is>
      </c>
      <c r="CA709" t="inlineStr">
        <is>
          <t>2023-06-20 11:03:00</t>
        </is>
      </c>
    </row>
    <row r="710">
      <c r="A710" t="n">
        <v>707</v>
      </c>
      <c r="B710" t="n">
        <v>203</v>
      </c>
      <c r="C710" t="n">
        <v>77</v>
      </c>
      <c r="D710" t="n">
        <v>828.0831938224259</v>
      </c>
      <c r="E710" t="n">
        <v>7.613335827173745</v>
      </c>
      <c r="F710" t="n">
        <v>122.6290871733854</v>
      </c>
      <c r="G710" t="n">
        <v>6902.303220315766</v>
      </c>
      <c r="H710" t="n">
        <v>247799.5534910584</v>
      </c>
      <c r="I710" t="n">
        <v>203187.0563960377</v>
      </c>
      <c r="J710" t="n">
        <v>-27.83300198611819</v>
      </c>
      <c r="K710" t="n">
        <v>92.65735252071043</v>
      </c>
      <c r="L710" t="n">
        <v>-185.7951679627996</v>
      </c>
      <c r="M710" t="n">
        <v>0</v>
      </c>
      <c r="N710" t="n">
        <v>37.31140619526403</v>
      </c>
      <c r="O710" t="n">
        <v>85.84978056882046</v>
      </c>
      <c r="P710" t="n">
        <v>0.1111032604328072</v>
      </c>
      <c r="Q710" t="n">
        <v>2.131628207280301e-14</v>
      </c>
      <c r="R710" t="n">
        <v>946.9799974649395</v>
      </c>
      <c r="S710" t="n">
        <v>53.26110853336909</v>
      </c>
      <c r="T710" t="n">
        <v>1420.792910835831</v>
      </c>
      <c r="U710" t="n">
        <v>64371.21370537757</v>
      </c>
      <c r="V710" t="n">
        <v>335.3333333333333</v>
      </c>
      <c r="W710" t="n">
        <v>671</v>
      </c>
      <c r="X710" t="n">
        <v>299</v>
      </c>
      <c r="Y710" t="n">
        <v>0</v>
      </c>
      <c r="Z710" t="n">
        <v>0.4013174253259411</v>
      </c>
      <c r="AA710" t="n">
        <v>5.206731063590976</v>
      </c>
      <c r="AB710" t="n">
        <v>545.4635466221162</v>
      </c>
      <c r="AC710" t="n">
        <v>4530.180844396542</v>
      </c>
      <c r="AD710" t="n">
        <v>3946.350878199767</v>
      </c>
      <c r="AE710" t="n">
        <v>1.225045191654367</v>
      </c>
      <c r="AF710" t="n">
        <v>19.33314993137537</v>
      </c>
      <c r="AG710" t="n">
        <v>710.7436372195116</v>
      </c>
      <c r="AH710" t="n">
        <v>39454.72614697742</v>
      </c>
      <c r="AI710" t="n">
        <v>24799.08629700571</v>
      </c>
      <c r="AJ710" t="n">
        <v>-0.4705998991170435</v>
      </c>
      <c r="AK710" t="n">
        <v>11.3533244546195</v>
      </c>
      <c r="AL710" t="n">
        <v>-2.628822555582875</v>
      </c>
      <c r="AM710" t="n">
        <v>-0.1111032604328073</v>
      </c>
      <c r="AN710" t="n">
        <v>37.31140619526402</v>
      </c>
      <c r="AO710" t="n">
        <v>-861.1302168961184</v>
      </c>
      <c r="AP710" t="n">
        <v>975896.4449795396</v>
      </c>
      <c r="AQ710" t="n">
        <v>0.2087542957709754</v>
      </c>
      <c r="AR710" t="n">
        <v>0.2171601950897514</v>
      </c>
      <c r="AS710" t="n">
        <v>0.1120647010621973</v>
      </c>
      <c r="AT710" t="n">
        <v>0.2539276887401758</v>
      </c>
      <c r="AU710" t="n">
        <v>0.2080931193369</v>
      </c>
      <c r="AV710" t="n">
        <v>5.00053450719595</v>
      </c>
      <c r="AW710" t="n">
        <v>99.78531898008062</v>
      </c>
      <c r="AX710" t="n">
        <v>12861.44715886034</v>
      </c>
      <c r="AY710" t="n">
        <v>159473.2514649986</v>
      </c>
      <c r="AZ710" t="n">
        <v>188632.1705401203</v>
      </c>
      <c r="BA710" t="n">
        <v>4740.168344603815</v>
      </c>
      <c r="BB710" t="n">
        <v>13240.57274093709</v>
      </c>
      <c r="BC710" t="n">
        <v>17980.7410855409</v>
      </c>
      <c r="BD710" t="n">
        <v>0</v>
      </c>
      <c r="BE710" t="n">
        <v>0.1111032604328072</v>
      </c>
      <c r="BF710" t="n">
        <v>37.31140619526403</v>
      </c>
      <c r="BG710" t="n">
        <v>2.131628207280301e-14</v>
      </c>
      <c r="BH710" t="n">
        <v>85.84978056882046</v>
      </c>
      <c r="BI710" t="n">
        <v>946.9799974649395</v>
      </c>
      <c r="BJ710" t="n">
        <v>-144.1554857054361</v>
      </c>
      <c r="BK710" t="n">
        <v>2893.98396646388</v>
      </c>
      <c r="BL710" t="n">
        <v>64693.20902783982</v>
      </c>
      <c r="BM710" t="n">
        <v>284.7071323813798</v>
      </c>
      <c r="BN710" t="n">
        <v>1530.043340049694</v>
      </c>
      <c r="BO710" t="n">
        <v>14999.85579206562</v>
      </c>
      <c r="BP710" t="n">
        <v>-1.387778780781446e-16</v>
      </c>
      <c r="BQ710" t="n">
        <v>3.346697007803785</v>
      </c>
      <c r="BR710" t="n">
        <v>187.3470872420729</v>
      </c>
      <c r="BS710" t="n">
        <v>-181.3764120041988</v>
      </c>
      <c r="BT710" t="n">
        <v>5775.21645670723</v>
      </c>
      <c r="BU710" t="n">
        <v>2935.927316842041</v>
      </c>
      <c r="BV710" t="n">
        <v>26759.18564</v>
      </c>
      <c r="BW710" t="n">
        <v>1728.20271749</v>
      </c>
      <c r="BX710" t="n">
        <v>15.8445</v>
      </c>
      <c r="BY710" t="inlineStr">
        <is>
          <t>2023-06-20 11:03:00</t>
        </is>
      </c>
      <c r="BZ710" t="inlineStr">
        <is>
          <t>2023-06-20 11:03:00</t>
        </is>
      </c>
      <c r="CA710" t="inlineStr">
        <is>
          <t>2023-06-20 11:03:00</t>
        </is>
      </c>
    </row>
    <row r="711">
      <c r="A711" t="n">
        <v>708</v>
      </c>
      <c r="B711" t="n">
        <v>203</v>
      </c>
      <c r="C711" t="n">
        <v>77</v>
      </c>
      <c r="D711" t="n">
        <v>828.0939000014529</v>
      </c>
      <c r="E711" t="n">
        <v>7.613409173600663</v>
      </c>
      <c r="F711" t="n">
        <v>122.6352897125268</v>
      </c>
      <c r="G711" t="n">
        <v>6902.303220315766</v>
      </c>
      <c r="H711" t="n">
        <v>247799.5534910584</v>
      </c>
      <c r="I711" t="n">
        <v>203187.0563960377</v>
      </c>
      <c r="J711" t="n">
        <v>-27.89935610302798</v>
      </c>
      <c r="K711" t="n">
        <v>92.65735252071043</v>
      </c>
      <c r="L711" t="n">
        <v>-185.7951679627996</v>
      </c>
      <c r="M711" t="n">
        <v>0</v>
      </c>
      <c r="N711" t="n">
        <v>33.5680216760498</v>
      </c>
      <c r="O711" t="n">
        <v>85.84978056882046</v>
      </c>
      <c r="P711" t="n">
        <v>0.1111032604328072</v>
      </c>
      <c r="Q711" t="n">
        <v>2.131628207280301e-14</v>
      </c>
      <c r="R711" t="n">
        <v>946.9799974649395</v>
      </c>
      <c r="S711" t="n">
        <v>53.26110853336909</v>
      </c>
      <c r="T711" t="n">
        <v>1424.536295355045</v>
      </c>
      <c r="U711" t="n">
        <v>64371.21370537757</v>
      </c>
      <c r="V711" t="n">
        <v>336</v>
      </c>
      <c r="W711" t="n">
        <v>671</v>
      </c>
      <c r="X711" t="n">
        <v>299</v>
      </c>
      <c r="Y711" t="n">
        <v>0</v>
      </c>
      <c r="Z711" t="n">
        <v>0.401317577759388</v>
      </c>
      <c r="AA711" t="n">
        <v>5.248637348699941</v>
      </c>
      <c r="AB711" t="n">
        <v>545.4635466221162</v>
      </c>
      <c r="AC711" t="n">
        <v>4530.180844396542</v>
      </c>
      <c r="AD711" t="n">
        <v>3946.350878199767</v>
      </c>
      <c r="AE711" t="n">
        <v>1.225045344087814</v>
      </c>
      <c r="AF711" t="n">
        <v>19.34927217636609</v>
      </c>
      <c r="AG711" t="n">
        <v>710.7436372195116</v>
      </c>
      <c r="AH711" t="n">
        <v>39454.72614697742</v>
      </c>
      <c r="AI711" t="n">
        <v>24799.08629700571</v>
      </c>
      <c r="AJ711" t="n">
        <v>-0.4705998991170435</v>
      </c>
      <c r="AK711" t="n">
        <v>11.2869703377097</v>
      </c>
      <c r="AL711" t="n">
        <v>-2.628822555582875</v>
      </c>
      <c r="AM711" t="n">
        <v>-0.1111032604328073</v>
      </c>
      <c r="AN711" t="n">
        <v>33.56802167604979</v>
      </c>
      <c r="AO711" t="n">
        <v>-861.1302168961184</v>
      </c>
      <c r="AP711" t="n">
        <v>975901.6446146307</v>
      </c>
      <c r="AQ711" t="n">
        <v>0.2087573761794959</v>
      </c>
      <c r="AR711" t="n">
        <v>0.2171612144493405</v>
      </c>
      <c r="AS711" t="n">
        <v>0.1120641039778955</v>
      </c>
      <c r="AT711" t="n">
        <v>0.2539263358053506</v>
      </c>
      <c r="AU711" t="n">
        <v>0.2080909695879175</v>
      </c>
      <c r="AV711" t="n">
        <v>5.000601907308893</v>
      </c>
      <c r="AW711" t="n">
        <v>99.79328520858525</v>
      </c>
      <c r="AX711" t="n">
        <v>12861.37681099684</v>
      </c>
      <c r="AY711" t="n">
        <v>159472.4908511875</v>
      </c>
      <c r="AZ711" t="n">
        <v>188631.2220992434</v>
      </c>
      <c r="BA711" t="n">
        <v>4740.168344603815</v>
      </c>
      <c r="BB711" t="n">
        <v>13240.57274093709</v>
      </c>
      <c r="BC711" t="n">
        <v>17980.7410855409</v>
      </c>
      <c r="BD711" t="n">
        <v>0</v>
      </c>
      <c r="BE711" t="n">
        <v>0.1111032604328072</v>
      </c>
      <c r="BF711" t="n">
        <v>33.5680216760498</v>
      </c>
      <c r="BG711" t="n">
        <v>2.131628207280301e-14</v>
      </c>
      <c r="BH711" t="n">
        <v>85.84978056882046</v>
      </c>
      <c r="BI711" t="n">
        <v>946.9799974649395</v>
      </c>
      <c r="BJ711" t="n">
        <v>-144.1554857054361</v>
      </c>
      <c r="BK711" t="n">
        <v>2893.98396646388</v>
      </c>
      <c r="BL711" t="n">
        <v>58223.88172912379</v>
      </c>
      <c r="BM711" t="n">
        <v>284.7071323813798</v>
      </c>
      <c r="BN711" t="n">
        <v>1530.043340049694</v>
      </c>
      <c r="BO711" t="n">
        <v>14999.85579206562</v>
      </c>
      <c r="BP711" t="n">
        <v>-1.387778780781446e-16</v>
      </c>
      <c r="BQ711" t="n">
        <v>2.707445796327941</v>
      </c>
      <c r="BR711" t="n">
        <v>187.3470872420729</v>
      </c>
      <c r="BS711" t="n">
        <v>-181.3764120041988</v>
      </c>
      <c r="BT711" t="n">
        <v>4670.460775875901</v>
      </c>
      <c r="BU711" t="n">
        <v>2935.927316842041</v>
      </c>
      <c r="BV711" t="n">
        <v>26759.18564</v>
      </c>
      <c r="BW711" t="n">
        <v>1728.20271749</v>
      </c>
      <c r="BX711" t="n">
        <v>15.8445</v>
      </c>
      <c r="BY711" t="inlineStr">
        <is>
          <t>2023-06-20 11:03:00</t>
        </is>
      </c>
      <c r="BZ711" t="inlineStr">
        <is>
          <t>2023-06-20 11:03:00</t>
        </is>
      </c>
      <c r="CA711" t="inlineStr">
        <is>
          <t>2023-06-20 11:03:00</t>
        </is>
      </c>
    </row>
    <row r="712">
      <c r="A712" t="n">
        <v>709</v>
      </c>
      <c r="B712" t="n">
        <v>203</v>
      </c>
      <c r="C712" t="n">
        <v>77</v>
      </c>
      <c r="D712" t="n">
        <v>828.1023062164865</v>
      </c>
      <c r="E712" t="n">
        <v>7.613476336668358</v>
      </c>
      <c r="F712" t="n">
        <v>122.6399821899736</v>
      </c>
      <c r="G712" t="n">
        <v>6902.303220315766</v>
      </c>
      <c r="H712" t="n">
        <v>247799.5534910584</v>
      </c>
      <c r="I712" t="n">
        <v>203187.0568791695</v>
      </c>
      <c r="J712" t="n">
        <v>-27.89935610302798</v>
      </c>
      <c r="K712" t="n">
        <v>92.65735252071043</v>
      </c>
      <c r="L712" t="n">
        <v>-185.7951679627996</v>
      </c>
      <c r="M712" t="n">
        <v>0</v>
      </c>
      <c r="N712" t="n">
        <v>33.5680216760498</v>
      </c>
      <c r="O712" t="n">
        <v>85.84978056882046</v>
      </c>
      <c r="P712" t="n">
        <v>0.1111032604328072</v>
      </c>
      <c r="Q712" t="n">
        <v>1.714563173450144</v>
      </c>
      <c r="R712" t="n">
        <v>946.9799974649395</v>
      </c>
      <c r="S712" t="n">
        <v>53.26110853336909</v>
      </c>
      <c r="T712" t="n">
        <v>1426.250858528496</v>
      </c>
      <c r="U712" t="n">
        <v>64371.21370537757</v>
      </c>
      <c r="V712" t="n">
        <v>336</v>
      </c>
      <c r="W712" t="n">
        <v>671.6666666666666</v>
      </c>
      <c r="X712" t="n">
        <v>299.6666666666667</v>
      </c>
      <c r="Y712" t="n">
        <v>0</v>
      </c>
      <c r="Z712" t="n">
        <v>0.4013177173345539</v>
      </c>
      <c r="AA712" t="n">
        <v>5.248647140746556</v>
      </c>
      <c r="AB712" t="n">
        <v>545.4635466221162</v>
      </c>
      <c r="AC712" t="n">
        <v>4530.18105309051</v>
      </c>
      <c r="AD712" t="n">
        <v>3946.351361331622</v>
      </c>
      <c r="AE712" t="n">
        <v>1.22504548366298</v>
      </c>
      <c r="AF712" t="n">
        <v>19.3492819684127</v>
      </c>
      <c r="AG712" t="n">
        <v>710.7436372195116</v>
      </c>
      <c r="AH712" t="n">
        <v>39454.72622722664</v>
      </c>
      <c r="AI712" t="n">
        <v>24799.0864827847</v>
      </c>
      <c r="AJ712" t="n">
        <v>-0.4705998991170435</v>
      </c>
      <c r="AK712" t="n">
        <v>11.2869703377097</v>
      </c>
      <c r="AL712" t="n">
        <v>-2.628822555582875</v>
      </c>
      <c r="AM712" t="n">
        <v>-0.1111032604328073</v>
      </c>
      <c r="AN712" t="n">
        <v>31.85345850259966</v>
      </c>
      <c r="AO712" t="n">
        <v>-861.1302168961184</v>
      </c>
      <c r="AP712" t="n">
        <v>975914.261919025</v>
      </c>
      <c r="AQ712" t="n">
        <v>0.2087566883478573</v>
      </c>
      <c r="AR712" t="n">
        <v>0.2171693244082824</v>
      </c>
      <c r="AS712" t="n">
        <v>0.1120626551345219</v>
      </c>
      <c r="AT712" t="n">
        <v>0.2539230528674967</v>
      </c>
      <c r="AU712" t="n">
        <v>0.2080882792418416</v>
      </c>
      <c r="AV712" t="n">
        <v>5.000667680439746</v>
      </c>
      <c r="AW712" t="n">
        <v>99.79937440122545</v>
      </c>
      <c r="AX712" t="n">
        <v>12861.32445428257</v>
      </c>
      <c r="AY712" t="n">
        <v>159471.8674155551</v>
      </c>
      <c r="AZ712" t="n">
        <v>188630.3948827394</v>
      </c>
      <c r="BA712" t="n">
        <v>7703.281080268595</v>
      </c>
      <c r="BB712" t="n">
        <v>13240.57274093709</v>
      </c>
      <c r="BC712" t="n">
        <v>20943.85382120568</v>
      </c>
      <c r="BD712" t="n">
        <v>0</v>
      </c>
      <c r="BE712" t="n">
        <v>0.1111032604328072</v>
      </c>
      <c r="BF712" t="n">
        <v>33.5680216760498</v>
      </c>
      <c r="BG712" t="n">
        <v>1.714563173450144</v>
      </c>
      <c r="BH712" t="n">
        <v>85.84978056882046</v>
      </c>
      <c r="BI712" t="n">
        <v>946.9799974649395</v>
      </c>
      <c r="BJ712" t="n">
        <v>-144.1554857054361</v>
      </c>
      <c r="BK712" t="n">
        <v>2893.98396646388</v>
      </c>
      <c r="BL712" t="n">
        <v>58223.88172912379</v>
      </c>
      <c r="BM712" t="n">
        <v>3247.819868046161</v>
      </c>
      <c r="BN712" t="n">
        <v>1530.043340049694</v>
      </c>
      <c r="BO712" t="n">
        <v>14999.85579206562</v>
      </c>
      <c r="BP712" t="n">
        <v>-1.387778780781446e-16</v>
      </c>
      <c r="BQ712" t="n">
        <v>2.707445796327941</v>
      </c>
      <c r="BR712" t="n">
        <v>187.3470872420729</v>
      </c>
      <c r="BS712" t="n">
        <v>-181.3764120041988</v>
      </c>
      <c r="BT712" t="n">
        <v>4670.460775875901</v>
      </c>
      <c r="BU712" t="n">
        <v>2935.927316842041</v>
      </c>
      <c r="BV712" t="n">
        <v>26759.18564</v>
      </c>
      <c r="BW712" t="n">
        <v>1728.20271749</v>
      </c>
      <c r="BX712" t="n">
        <v>15.8445</v>
      </c>
      <c r="BY712" t="inlineStr">
        <is>
          <t>2023-06-20 11:03:00</t>
        </is>
      </c>
      <c r="BZ712" t="inlineStr">
        <is>
          <t>2023-06-20 11:03:00</t>
        </is>
      </c>
      <c r="CA712" t="inlineStr">
        <is>
          <t>2023-06-20 11:03:00</t>
        </is>
      </c>
    </row>
    <row r="713">
      <c r="A713" t="n">
        <v>710</v>
      </c>
      <c r="B713" t="n">
        <v>203</v>
      </c>
      <c r="C713" t="n">
        <v>77</v>
      </c>
      <c r="D713" t="n">
        <v>828.1074288477515</v>
      </c>
      <c r="E713" t="n">
        <v>7.600928462539319</v>
      </c>
      <c r="F713" t="n">
        <v>122.6425227404305</v>
      </c>
      <c r="G713" t="n">
        <v>6924.553498718204</v>
      </c>
      <c r="H713" t="n">
        <v>247799.5534910584</v>
      </c>
      <c r="I713" t="n">
        <v>203187.0571207354</v>
      </c>
      <c r="J713" t="n">
        <v>-27.89935610302798</v>
      </c>
      <c r="K713" t="n">
        <v>92.65735252071043</v>
      </c>
      <c r="L713" t="n">
        <v>-185.7951679627996</v>
      </c>
      <c r="M713" t="n">
        <v>0</v>
      </c>
      <c r="N713" t="n">
        <v>33.5680216760498</v>
      </c>
      <c r="O713" t="n">
        <v>85.84978056882046</v>
      </c>
      <c r="P713" t="n">
        <v>0.1111032604328072</v>
      </c>
      <c r="Q713" t="n">
        <v>2.571844760175206</v>
      </c>
      <c r="R713" t="n">
        <v>946.9799974649395</v>
      </c>
      <c r="S713" t="n">
        <v>53.27428291646444</v>
      </c>
      <c r="T713" t="n">
        <v>1427.108140115221</v>
      </c>
      <c r="U713" t="n">
        <v>64393.46343007324</v>
      </c>
      <c r="V713" t="n">
        <v>336</v>
      </c>
      <c r="W713" t="n">
        <v>672</v>
      </c>
      <c r="X713" t="n">
        <v>300.6666666666667</v>
      </c>
      <c r="Y713" t="n">
        <v>0</v>
      </c>
      <c r="Z713" t="n">
        <v>0.4018828250385165</v>
      </c>
      <c r="AA713" t="n">
        <v>5.248652444219382</v>
      </c>
      <c r="AB713" t="n">
        <v>545.4641003288762</v>
      </c>
      <c r="AC713" t="n">
        <v>4530.181157437493</v>
      </c>
      <c r="AD713" t="n">
        <v>3946.351602897549</v>
      </c>
      <c r="AE713" t="n">
        <v>1.225262863280588</v>
      </c>
      <c r="AF713" t="n">
        <v>19.34928727188553</v>
      </c>
      <c r="AG713" t="n">
        <v>710.743850136425</v>
      </c>
      <c r="AH713" t="n">
        <v>39454.72626735125</v>
      </c>
      <c r="AI713" t="n">
        <v>24799.0865756742</v>
      </c>
      <c r="AJ713" t="n">
        <v>-0.4705998991170435</v>
      </c>
      <c r="AK713" t="n">
        <v>11.2869703377097</v>
      </c>
      <c r="AL713" t="n">
        <v>-2.628822555582875</v>
      </c>
      <c r="AM713" t="n">
        <v>-0.1111032604328073</v>
      </c>
      <c r="AN713" t="n">
        <v>30.9961769158746</v>
      </c>
      <c r="AO713" t="n">
        <v>-861.1302168961184</v>
      </c>
      <c r="AP713" t="n">
        <v>975924.1694245996</v>
      </c>
      <c r="AQ713" t="n">
        <v>0.2087564106325743</v>
      </c>
      <c r="AR713" t="n">
        <v>0.2171754293354579</v>
      </c>
      <c r="AS713" t="n">
        <v>0.1120615174832419</v>
      </c>
      <c r="AT713" t="n">
        <v>0.2539204750605926</v>
      </c>
      <c r="AU713" t="n">
        <v>0.2080861674881332</v>
      </c>
      <c r="AV713" t="n">
        <v>5.000734557947768</v>
      </c>
      <c r="AW713" t="n">
        <v>99.80269230596492</v>
      </c>
      <c r="AX713" t="n">
        <v>12861.29629491595</v>
      </c>
      <c r="AY713" t="n">
        <v>159471.4892196414</v>
      </c>
      <c r="AZ713" t="n">
        <v>188629.9074583546</v>
      </c>
      <c r="BA713" t="n">
        <v>9184.837448100985</v>
      </c>
      <c r="BB713" t="n">
        <v>13240.57274093709</v>
      </c>
      <c r="BC713" t="n">
        <v>22425.41018903807</v>
      </c>
      <c r="BD713" t="n">
        <v>0</v>
      </c>
      <c r="BE713" t="n">
        <v>0.1111032604328072</v>
      </c>
      <c r="BF713" t="n">
        <v>33.5680216760498</v>
      </c>
      <c r="BG713" t="n">
        <v>2.571844760175206</v>
      </c>
      <c r="BH713" t="n">
        <v>85.84978056882046</v>
      </c>
      <c r="BI713" t="n">
        <v>946.9799974649395</v>
      </c>
      <c r="BJ713" t="n">
        <v>-144.1554857054361</v>
      </c>
      <c r="BK713" t="n">
        <v>2893.98396646388</v>
      </c>
      <c r="BL713" t="n">
        <v>58223.88172912379</v>
      </c>
      <c r="BM713" t="n">
        <v>4729.376235878551</v>
      </c>
      <c r="BN713" t="n">
        <v>1530.043340049694</v>
      </c>
      <c r="BO713" t="n">
        <v>14999.85579206562</v>
      </c>
      <c r="BP713" t="n">
        <v>-1.387778780781446e-16</v>
      </c>
      <c r="BQ713" t="n">
        <v>2.707445796327941</v>
      </c>
      <c r="BR713" t="n">
        <v>187.3470872420729</v>
      </c>
      <c r="BS713" t="n">
        <v>-181.3764120041988</v>
      </c>
      <c r="BT713" t="n">
        <v>4670.460775875901</v>
      </c>
      <c r="BU713" t="n">
        <v>2935.927316842041</v>
      </c>
      <c r="BV713" t="n">
        <v>26759.18564</v>
      </c>
      <c r="BW713" t="n">
        <v>1728.20271749</v>
      </c>
      <c r="BX713" t="n">
        <v>15.8445</v>
      </c>
      <c r="BY713" t="inlineStr">
        <is>
          <t>2023-06-20 11:03:00</t>
        </is>
      </c>
      <c r="BZ713" t="inlineStr">
        <is>
          <t>2023-06-20 11:03:00</t>
        </is>
      </c>
      <c r="CA713" t="inlineStr">
        <is>
          <t>2023-06-20 11:03:00</t>
        </is>
      </c>
    </row>
    <row r="714">
      <c r="A714" t="n">
        <v>711</v>
      </c>
      <c r="B714" t="n">
        <v>203</v>
      </c>
      <c r="C714" t="n">
        <v>77</v>
      </c>
      <c r="D714" t="n">
        <v>828.1123012330239</v>
      </c>
      <c r="E714" t="n">
        <v>7.594731992430823</v>
      </c>
      <c r="F714" t="n">
        <v>122.6456384774499</v>
      </c>
      <c r="G714" t="n">
        <v>6935.678637919421</v>
      </c>
      <c r="H714" t="n">
        <v>247799.2397704541</v>
      </c>
      <c r="I714" t="n">
        <v>203187.0571207354</v>
      </c>
      <c r="J714" t="n">
        <v>-30.36290917763843</v>
      </c>
      <c r="K714" t="n">
        <v>92.65735252071043</v>
      </c>
      <c r="L714" t="n">
        <v>-185.7951679627996</v>
      </c>
      <c r="M714" t="n">
        <v>0</v>
      </c>
      <c r="N714" t="n">
        <v>32.2731707538614</v>
      </c>
      <c r="O714" t="n">
        <v>85.84978056882046</v>
      </c>
      <c r="P714" t="n">
        <v>0.03703442014426897</v>
      </c>
      <c r="Q714" t="n">
        <v>2.571844760175206</v>
      </c>
      <c r="R714" t="n">
        <v>946.9799974649395</v>
      </c>
      <c r="S714" t="n">
        <v>53.35493894830065</v>
      </c>
      <c r="T714" t="n">
        <v>1428.402991037409</v>
      </c>
      <c r="U714" t="n">
        <v>64404.58829242108</v>
      </c>
      <c r="V714" t="n">
        <v>336.6666666666667</v>
      </c>
      <c r="W714" t="n">
        <v>672.6666666666666</v>
      </c>
      <c r="X714" t="n">
        <v>301</v>
      </c>
      <c r="Y714" t="n">
        <v>0</v>
      </c>
      <c r="Z714" t="n">
        <v>0.4021655294102366</v>
      </c>
      <c r="AA714" t="n">
        <v>5.26363482970362</v>
      </c>
      <c r="AB714" t="n">
        <v>545.4643771822563</v>
      </c>
      <c r="AC714" t="n">
        <v>4530.181898125896</v>
      </c>
      <c r="AD714" t="n">
        <v>3946.351602897549</v>
      </c>
      <c r="AE714" t="n">
        <v>1.22537170360913</v>
      </c>
      <c r="AF714" t="n">
        <v>19.35505055774183</v>
      </c>
      <c r="AG714" t="n">
        <v>710.7439565948815</v>
      </c>
      <c r="AH714" t="n">
        <v>39454.72655216787</v>
      </c>
      <c r="AI714" t="n">
        <v>24799.0865756742</v>
      </c>
      <c r="AJ714" t="n">
        <v>-0.1568666330390145</v>
      </c>
      <c r="AK714" t="n">
        <v>8.509683997021257</v>
      </c>
      <c r="AL714" t="n">
        <v>-2.628822555582875</v>
      </c>
      <c r="AM714" t="n">
        <v>-0.0370344201442691</v>
      </c>
      <c r="AN714" t="n">
        <v>29.70132599368621</v>
      </c>
      <c r="AO714" t="n">
        <v>-861.1302168961184</v>
      </c>
      <c r="AP714" t="n">
        <v>975960.1767477667</v>
      </c>
      <c r="AQ714" t="n">
        <v>0.2082318028194226</v>
      </c>
      <c r="AR714" t="n">
        <v>0.2171719155448892</v>
      </c>
      <c r="AS714" t="n">
        <v>0.1125992256617614</v>
      </c>
      <c r="AT714" t="n">
        <v>0.2539185386048657</v>
      </c>
      <c r="AU714" t="n">
        <v>0.2080785173690611</v>
      </c>
      <c r="AV714" t="n">
        <v>5.000984160104381</v>
      </c>
      <c r="AW714" t="n">
        <v>99.80737914398667</v>
      </c>
      <c r="AX714" t="n">
        <v>12861.60109328171</v>
      </c>
      <c r="AY714" t="n">
        <v>159474.8843450151</v>
      </c>
      <c r="AZ714" t="n">
        <v>188634.3076140383</v>
      </c>
      <c r="BA714" t="n">
        <v>7202.501867414402</v>
      </c>
      <c r="BB714" t="n">
        <v>13240.57274093709</v>
      </c>
      <c r="BC714" t="n">
        <v>20443.07460835149</v>
      </c>
      <c r="BD714" t="n">
        <v>0</v>
      </c>
      <c r="BE714" t="n">
        <v>0.03703442014426897</v>
      </c>
      <c r="BF714" t="n">
        <v>32.2731707538614</v>
      </c>
      <c r="BG714" t="n">
        <v>2.571844760175206</v>
      </c>
      <c r="BH714" t="n">
        <v>85.84978056882046</v>
      </c>
      <c r="BI714" t="n">
        <v>946.9799974649395</v>
      </c>
      <c r="BJ714" t="n">
        <v>-144.1554857054361</v>
      </c>
      <c r="BK714" t="n">
        <v>911.9621190433758</v>
      </c>
      <c r="BL714" t="n">
        <v>55986.11684665337</v>
      </c>
      <c r="BM714" t="n">
        <v>4729.376235878551</v>
      </c>
      <c r="BN714" t="n">
        <v>1530.043340049694</v>
      </c>
      <c r="BO714" t="n">
        <v>14999.85579206562</v>
      </c>
      <c r="BP714" t="n">
        <v>-1.387778780781446e-16</v>
      </c>
      <c r="BQ714" t="n">
        <v>2.596115417051536</v>
      </c>
      <c r="BR714" t="n">
        <v>187.3470872420729</v>
      </c>
      <c r="BS714" t="n">
        <v>-181.3764120041988</v>
      </c>
      <c r="BT714" t="n">
        <v>4478.059311871225</v>
      </c>
      <c r="BU714" t="n">
        <v>2935.927316842041</v>
      </c>
      <c r="BV714" t="n">
        <v>26759.18564</v>
      </c>
      <c r="BW714" t="n">
        <v>1728.20271749</v>
      </c>
      <c r="BX714" t="n">
        <v>15.8445</v>
      </c>
      <c r="BY714" t="inlineStr">
        <is>
          <t>2023-06-20 11:03:00</t>
        </is>
      </c>
      <c r="BZ714" t="inlineStr">
        <is>
          <t>2023-06-20 11:03:00</t>
        </is>
      </c>
      <c r="CA714" t="inlineStr">
        <is>
          <t>2023-06-20 11:03:00</t>
        </is>
      </c>
    </row>
    <row r="715">
      <c r="A715" t="n">
        <v>712</v>
      </c>
      <c r="B715" t="n">
        <v>203</v>
      </c>
      <c r="C715" t="n">
        <v>77</v>
      </c>
      <c r="D715" t="n">
        <v>828.1192334864141</v>
      </c>
      <c r="E715" t="n">
        <v>7.59477868129196</v>
      </c>
      <c r="F715" t="n">
        <v>122.6503774137861</v>
      </c>
      <c r="G715" t="n">
        <v>6935.678637919421</v>
      </c>
      <c r="H715" t="n">
        <v>247799.0829101519</v>
      </c>
      <c r="I715" t="n">
        <v>203187.0571207354</v>
      </c>
      <c r="J715" t="n">
        <v>-31.59468571494365</v>
      </c>
      <c r="K715" t="n">
        <v>92.65735252071043</v>
      </c>
      <c r="L715" t="n">
        <v>-185.7951679627996</v>
      </c>
      <c r="M715" t="n">
        <v>0</v>
      </c>
      <c r="N715" t="n">
        <v>31.6257452927672</v>
      </c>
      <c r="O715" t="n">
        <v>85.84978056882046</v>
      </c>
      <c r="P715" t="n">
        <v>-1.249000902703301e-16</v>
      </c>
      <c r="Q715" t="n">
        <v>2.571844760175206</v>
      </c>
      <c r="R715" t="n">
        <v>946.9799974649395</v>
      </c>
      <c r="S715" t="n">
        <v>53.39197336844492</v>
      </c>
      <c r="T715" t="n">
        <v>1429.050416498503</v>
      </c>
      <c r="U715" t="n">
        <v>64404.58829242108</v>
      </c>
      <c r="V715" t="n">
        <v>337</v>
      </c>
      <c r="W715" t="n">
        <v>673</v>
      </c>
      <c r="X715" t="n">
        <v>301</v>
      </c>
      <c r="Y715" t="n">
        <v>0</v>
      </c>
      <c r="Z715" t="n">
        <v>0.402165621929456</v>
      </c>
      <c r="AA715" t="n">
        <v>5.27113266590974</v>
      </c>
      <c r="AB715" t="n">
        <v>545.4643771822563</v>
      </c>
      <c r="AC715" t="n">
        <v>4530.182268470097</v>
      </c>
      <c r="AD715" t="n">
        <v>3946.351602897549</v>
      </c>
      <c r="AE715" t="n">
        <v>1.225371796128349</v>
      </c>
      <c r="AF715" t="n">
        <v>19.35793884413398</v>
      </c>
      <c r="AG715" t="n">
        <v>710.7439565948815</v>
      </c>
      <c r="AH715" t="n">
        <v>39454.72669457617</v>
      </c>
      <c r="AI715" t="n">
        <v>24799.0865756742</v>
      </c>
      <c r="AJ715" t="n">
        <v>0</v>
      </c>
      <c r="AK715" t="n">
        <v>7.121040826677036</v>
      </c>
      <c r="AL715" t="n">
        <v>-2.628822555582875</v>
      </c>
      <c r="AM715" t="n">
        <v>0</v>
      </c>
      <c r="AN715" t="n">
        <v>29.05390053259201</v>
      </c>
      <c r="AO715" t="n">
        <v>-861.1302168961184</v>
      </c>
      <c r="AP715" t="n">
        <v>975964.9106270274</v>
      </c>
      <c r="AQ715" t="n">
        <v>0.2082337603110497</v>
      </c>
      <c r="AR715" t="n">
        <v>0.2171776798998312</v>
      </c>
      <c r="AS715" t="n">
        <v>0.1125986795036635</v>
      </c>
      <c r="AT715" t="n">
        <v>0.2539118787804866</v>
      </c>
      <c r="AU715" t="n">
        <v>0.2080780015049689</v>
      </c>
      <c r="AV715" t="n">
        <v>5.001037526747498</v>
      </c>
      <c r="AW715" t="n">
        <v>99.81260451452856</v>
      </c>
      <c r="AX715" t="n">
        <v>12861.58131912366</v>
      </c>
      <c r="AY715" t="n">
        <v>159474.9624349457</v>
      </c>
      <c r="AZ715" t="n">
        <v>188633.9970435392</v>
      </c>
      <c r="BA715" t="n">
        <v>6211.334077071111</v>
      </c>
      <c r="BB715" t="n">
        <v>13240.57274093709</v>
      </c>
      <c r="BC715" t="n">
        <v>19451.9068180082</v>
      </c>
      <c r="BD715" t="n">
        <v>0</v>
      </c>
      <c r="BE715" t="n">
        <v>-1.249000902703301e-16</v>
      </c>
      <c r="BF715" t="n">
        <v>31.6257452927672</v>
      </c>
      <c r="BG715" t="n">
        <v>2.571844760175206</v>
      </c>
      <c r="BH715" t="n">
        <v>85.84978056882046</v>
      </c>
      <c r="BI715" t="n">
        <v>946.9799974649395</v>
      </c>
      <c r="BJ715" t="n">
        <v>-144.1554857054361</v>
      </c>
      <c r="BK715" t="n">
        <v>-79.04880466687655</v>
      </c>
      <c r="BL715" t="n">
        <v>54867.23440541816</v>
      </c>
      <c r="BM715" t="n">
        <v>4729.376235878551</v>
      </c>
      <c r="BN715" t="n">
        <v>1530.043340049694</v>
      </c>
      <c r="BO715" t="n">
        <v>14999.85579206562</v>
      </c>
      <c r="BP715" t="n">
        <v>-1.387778780781446e-16</v>
      </c>
      <c r="BQ715" t="n">
        <v>2.540450227413334</v>
      </c>
      <c r="BR715" t="n">
        <v>187.3470872420729</v>
      </c>
      <c r="BS715" t="n">
        <v>-181.3764120041988</v>
      </c>
      <c r="BT715" t="n">
        <v>4381.858579868888</v>
      </c>
      <c r="BU715" t="n">
        <v>2935.927316842041</v>
      </c>
      <c r="BV715" t="n">
        <v>26759.18564</v>
      </c>
      <c r="BW715" t="n">
        <v>1728.20271749</v>
      </c>
      <c r="BX715" t="n">
        <v>15.8445</v>
      </c>
      <c r="BY715" t="inlineStr">
        <is>
          <t>2023-06-20 11:03:00</t>
        </is>
      </c>
      <c r="BZ715" t="inlineStr">
        <is>
          <t>2023-06-20 11:03:00</t>
        </is>
      </c>
      <c r="CA715" t="inlineStr">
        <is>
          <t>2023-06-20 11:03:00</t>
        </is>
      </c>
    </row>
    <row r="716">
      <c r="A716" t="n">
        <v>713</v>
      </c>
      <c r="B716" t="n">
        <v>203</v>
      </c>
      <c r="C716" t="n">
        <v>77</v>
      </c>
      <c r="D716" t="n">
        <v>828.1220005835518</v>
      </c>
      <c r="E716" t="n">
        <v>7.594813856554634</v>
      </c>
      <c r="F716" t="n">
        <v>122.6517198044312</v>
      </c>
      <c r="G716" t="n">
        <v>6935.656283452011</v>
      </c>
      <c r="H716" t="n">
        <v>247799.0829101519</v>
      </c>
      <c r="I716" t="n">
        <v>203187.0571207354</v>
      </c>
      <c r="J716" t="n">
        <v>-31.71756712978241</v>
      </c>
      <c r="K716" t="n">
        <v>92.65735252071043</v>
      </c>
      <c r="L716" t="n">
        <v>-185.7951679627996</v>
      </c>
      <c r="M716" t="n">
        <v>0</v>
      </c>
      <c r="N716" t="n">
        <v>31.6257452927672</v>
      </c>
      <c r="O716" t="n">
        <v>80.13636163567558</v>
      </c>
      <c r="P716" t="n">
        <v>-1.249000902703301e-16</v>
      </c>
      <c r="Q716" t="n">
        <v>2.571844760175206</v>
      </c>
      <c r="R716" t="n">
        <v>946.9799974649395</v>
      </c>
      <c r="S716" t="n">
        <v>53.39197336844492</v>
      </c>
      <c r="T716" t="n">
        <v>1429.050416498503</v>
      </c>
      <c r="U716" t="n">
        <v>64410.30171135423</v>
      </c>
      <c r="V716" t="n">
        <v>337.6666666666667</v>
      </c>
      <c r="W716" t="n">
        <v>673</v>
      </c>
      <c r="X716" t="n">
        <v>301</v>
      </c>
      <c r="Y716" t="n">
        <v>0</v>
      </c>
      <c r="Z716" t="n">
        <v>0.4021656916125524</v>
      </c>
      <c r="AA716" t="n">
        <v>5.27113546904329</v>
      </c>
      <c r="AB716" t="n">
        <v>545.5218367357293</v>
      </c>
      <c r="AC716" t="n">
        <v>4530.182268470097</v>
      </c>
      <c r="AD716" t="n">
        <v>3946.351602897549</v>
      </c>
      <c r="AE716" t="n">
        <v>1.225371865811446</v>
      </c>
      <c r="AF716" t="n">
        <v>19.35794164726753</v>
      </c>
      <c r="AG716" t="n">
        <v>710.7660514369973</v>
      </c>
      <c r="AH716" t="n">
        <v>39454.72669457617</v>
      </c>
      <c r="AI716" t="n">
        <v>24799.0865756742</v>
      </c>
      <c r="AJ716" t="n">
        <v>0</v>
      </c>
      <c r="AK716" t="n">
        <v>7.121040826677036</v>
      </c>
      <c r="AL716" t="n">
        <v>-2.751703970421674</v>
      </c>
      <c r="AM716" t="n">
        <v>0</v>
      </c>
      <c r="AN716" t="n">
        <v>29.05390053259201</v>
      </c>
      <c r="AO716" t="n">
        <v>-866.8436358292633</v>
      </c>
      <c r="AP716" t="n">
        <v>975986.5704820283</v>
      </c>
      <c r="AQ716" t="n">
        <v>0.2082304191204527</v>
      </c>
      <c r="AR716" t="n">
        <v>0.21717995099358</v>
      </c>
      <c r="AS716" t="n">
        <v>0.1125961806259688</v>
      </c>
      <c r="AT716" t="n">
        <v>0.2539168033045796</v>
      </c>
      <c r="AU716" t="n">
        <v>0.2080766459554189</v>
      </c>
      <c r="AV716" t="n">
        <v>5.001090958094593</v>
      </c>
      <c r="AW716" t="n">
        <v>99.81476924916852</v>
      </c>
      <c r="AX716" t="n">
        <v>12861.61638466376</v>
      </c>
      <c r="AY716" t="n">
        <v>159474.7980421176</v>
      </c>
      <c r="AZ716" t="n">
        <v>188634.1621566854</v>
      </c>
      <c r="BA716" t="n">
        <v>6211.334077071111</v>
      </c>
      <c r="BB716" t="n">
        <v>13240.57274093709</v>
      </c>
      <c r="BC716" t="n">
        <v>19451.9068180082</v>
      </c>
      <c r="BD716" t="n">
        <v>0</v>
      </c>
      <c r="BE716" t="n">
        <v>-1.249000902703301e-16</v>
      </c>
      <c r="BF716" t="n">
        <v>31.6257452927672</v>
      </c>
      <c r="BG716" t="n">
        <v>2.571844760175206</v>
      </c>
      <c r="BH716" t="n">
        <v>80.13636163567558</v>
      </c>
      <c r="BI716" t="n">
        <v>946.9799974649395</v>
      </c>
      <c r="BJ716" t="n">
        <v>-144.1554857054361</v>
      </c>
      <c r="BK716" t="n">
        <v>-79.04880466687655</v>
      </c>
      <c r="BL716" t="n">
        <v>54867.23440541816</v>
      </c>
      <c r="BM716" t="n">
        <v>4729.376235878551</v>
      </c>
      <c r="BN716" t="n">
        <v>1439.51707376348</v>
      </c>
      <c r="BO716" t="n">
        <v>14999.85579206562</v>
      </c>
      <c r="BP716" t="n">
        <v>-1.387778780781446e-16</v>
      </c>
      <c r="BQ716" t="n">
        <v>2.540450227413334</v>
      </c>
      <c r="BR716" t="n">
        <v>165.1652180379951</v>
      </c>
      <c r="BS716" t="n">
        <v>-181.3764120041988</v>
      </c>
      <c r="BT716" t="n">
        <v>4381.858579868888</v>
      </c>
      <c r="BU716" t="n">
        <v>2584.466690238032</v>
      </c>
      <c r="BV716" t="n">
        <v>26759.18564</v>
      </c>
      <c r="BW716" t="n">
        <v>1728.20271749</v>
      </c>
      <c r="BX716" t="n">
        <v>15.8445</v>
      </c>
      <c r="BY716" t="inlineStr">
        <is>
          <t>2023-06-20 11:03:00</t>
        </is>
      </c>
      <c r="BZ716" t="inlineStr">
        <is>
          <t>2023-06-20 11:03:00</t>
        </is>
      </c>
      <c r="CA716" t="inlineStr">
        <is>
          <t>2023-06-20 11:03:00</t>
        </is>
      </c>
    </row>
    <row r="717">
      <c r="A717" t="n">
        <v>714</v>
      </c>
      <c r="B717" t="n">
        <v>203</v>
      </c>
      <c r="C717" t="n">
        <v>77</v>
      </c>
      <c r="D717" t="n">
        <v>828.1249747576809</v>
      </c>
      <c r="E717" t="n">
        <v>7.579992190339094</v>
      </c>
      <c r="F717" t="n">
        <v>122.6526693409222</v>
      </c>
      <c r="G717" t="n">
        <v>6961.748414696849</v>
      </c>
      <c r="H717" t="n">
        <v>247799.0829101519</v>
      </c>
      <c r="I717" t="n">
        <v>203187.0571207354</v>
      </c>
      <c r="J717" t="n">
        <v>-31.7790078372018</v>
      </c>
      <c r="K717" t="n">
        <v>92.65735252071043</v>
      </c>
      <c r="L717" t="n">
        <v>-185.7951679627996</v>
      </c>
      <c r="M717" t="n">
        <v>0</v>
      </c>
      <c r="N717" t="n">
        <v>31.6257452927672</v>
      </c>
      <c r="O717" t="n">
        <v>77.27965216910314</v>
      </c>
      <c r="P717" t="n">
        <v>-1.249000902703301e-16</v>
      </c>
      <c r="Q717" t="n">
        <v>2.571844760175206</v>
      </c>
      <c r="R717" t="n">
        <v>946.9799974649395</v>
      </c>
      <c r="S717" t="n">
        <v>53.40739198343525</v>
      </c>
      <c r="T717" t="n">
        <v>1429.050416498503</v>
      </c>
      <c r="U717" t="n">
        <v>64439.19834513765</v>
      </c>
      <c r="V717" t="n">
        <v>338</v>
      </c>
      <c r="W717" t="n">
        <v>673</v>
      </c>
      <c r="X717" t="n">
        <v>301.6666666666667</v>
      </c>
      <c r="Y717" t="n">
        <v>0</v>
      </c>
      <c r="Z717" t="n">
        <v>0.402730241904528</v>
      </c>
      <c r="AA717" t="n">
        <v>5.271137452285832</v>
      </c>
      <c r="AB717" t="n">
        <v>545.5528440392131</v>
      </c>
      <c r="AC717" t="n">
        <v>4530.182268470097</v>
      </c>
      <c r="AD717" t="n">
        <v>3946.351602897549</v>
      </c>
      <c r="AE717" t="n">
        <v>1.225588990964868</v>
      </c>
      <c r="AF717" t="n">
        <v>19.35794363051008</v>
      </c>
      <c r="AG717" t="n">
        <v>710.779036613177</v>
      </c>
      <c r="AH717" t="n">
        <v>39454.72669457617</v>
      </c>
      <c r="AI717" t="n">
        <v>24799.0865756742</v>
      </c>
      <c r="AJ717" t="n">
        <v>0</v>
      </c>
      <c r="AK717" t="n">
        <v>7.121040826677036</v>
      </c>
      <c r="AL717" t="n">
        <v>-2.813144677841074</v>
      </c>
      <c r="AM717" t="n">
        <v>0</v>
      </c>
      <c r="AN717" t="n">
        <v>29.05390053259201</v>
      </c>
      <c r="AO717" t="n">
        <v>-869.7003452958357</v>
      </c>
      <c r="AP717" t="n">
        <v>975983.228618389</v>
      </c>
      <c r="AQ717" t="n">
        <v>0.2082320965458449</v>
      </c>
      <c r="AR717" t="n">
        <v>0.2171830716506293</v>
      </c>
      <c r="AS717" t="n">
        <v>0.1125960217995137</v>
      </c>
      <c r="AT717" t="n">
        <v>0.2539106042522205</v>
      </c>
      <c r="AU717" t="n">
        <v>0.2080782057517916</v>
      </c>
      <c r="AV717" t="n">
        <v>5.001111046928232</v>
      </c>
      <c r="AW717" t="n">
        <v>99.81578400208758</v>
      </c>
      <c r="AX717" t="n">
        <v>12861.68263843729</v>
      </c>
      <c r="AY717" t="n">
        <v>159474.4286453897</v>
      </c>
      <c r="AZ717" t="n">
        <v>188633.2071142869</v>
      </c>
      <c r="BA717" t="n">
        <v>6211.334077071111</v>
      </c>
      <c r="BB717" t="n">
        <v>13240.57274093709</v>
      </c>
      <c r="BC717" t="n">
        <v>19451.9068180082</v>
      </c>
      <c r="BD717" t="n">
        <v>0</v>
      </c>
      <c r="BE717" t="n">
        <v>-1.249000902703301e-16</v>
      </c>
      <c r="BF717" t="n">
        <v>31.6257452927672</v>
      </c>
      <c r="BG717" t="n">
        <v>2.571844760175206</v>
      </c>
      <c r="BH717" t="n">
        <v>77.27965216910314</v>
      </c>
      <c r="BI717" t="n">
        <v>946.9799974649395</v>
      </c>
      <c r="BJ717" t="n">
        <v>-144.1554857054361</v>
      </c>
      <c r="BK717" t="n">
        <v>-79.04880466687655</v>
      </c>
      <c r="BL717" t="n">
        <v>54867.23440541816</v>
      </c>
      <c r="BM717" t="n">
        <v>4729.376235878551</v>
      </c>
      <c r="BN717" t="n">
        <v>1394.253940620373</v>
      </c>
      <c r="BO717" t="n">
        <v>14999.85579206562</v>
      </c>
      <c r="BP717" t="n">
        <v>-1.387778780781446e-16</v>
      </c>
      <c r="BQ717" t="n">
        <v>2.540450227413334</v>
      </c>
      <c r="BR717" t="n">
        <v>154.0742834359563</v>
      </c>
      <c r="BS717" t="n">
        <v>-181.3764120041988</v>
      </c>
      <c r="BT717" t="n">
        <v>4381.858579868888</v>
      </c>
      <c r="BU717" t="n">
        <v>2408.736376936027</v>
      </c>
      <c r="BV717" t="n">
        <v>26759.18564</v>
      </c>
      <c r="BW717" t="n">
        <v>1728.20271749</v>
      </c>
      <c r="BX717" t="n">
        <v>15.8445</v>
      </c>
      <c r="BY717" t="inlineStr">
        <is>
          <t>2023-06-20 11:03:00</t>
        </is>
      </c>
      <c r="BZ717" t="inlineStr">
        <is>
          <t>2023-06-20 11:03:00</t>
        </is>
      </c>
      <c r="CA717" t="inlineStr">
        <is>
          <t>2023-06-20 11:03:00</t>
        </is>
      </c>
    </row>
    <row r="718">
      <c r="A718" t="n">
        <v>715</v>
      </c>
      <c r="B718" t="n">
        <v>203</v>
      </c>
      <c r="C718" t="n">
        <v>77</v>
      </c>
      <c r="D718" t="n">
        <v>828.1274204472575</v>
      </c>
      <c r="E718" t="n">
        <v>7.572615461047282</v>
      </c>
      <c r="F718" t="n">
        <v>122.6347579331617</v>
      </c>
      <c r="G718" t="n">
        <v>6924.836458135575</v>
      </c>
      <c r="H718" t="n">
        <v>248623.3483316502</v>
      </c>
      <c r="I718" t="n">
        <v>203187.0571207354</v>
      </c>
      <c r="J718" t="n">
        <v>-31.7790078372018</v>
      </c>
      <c r="K718" t="n">
        <v>92.65735252071043</v>
      </c>
      <c r="L718" t="n">
        <v>-185.7951679627996</v>
      </c>
      <c r="M718" t="n">
        <v>0</v>
      </c>
      <c r="N718" t="n">
        <v>31.6257452927672</v>
      </c>
      <c r="O718" t="n">
        <v>77.27965216910314</v>
      </c>
      <c r="P718" t="n">
        <v>-1.249000902703301e-16</v>
      </c>
      <c r="Q718" t="n">
        <v>2.571844760175206</v>
      </c>
      <c r="R718" t="n">
        <v>946.9799974649395</v>
      </c>
      <c r="S718" t="n">
        <v>53.41510129093043</v>
      </c>
      <c r="T718" t="n">
        <v>1429.069599504458</v>
      </c>
      <c r="U718" t="n">
        <v>64502.15089307877</v>
      </c>
      <c r="V718" t="n">
        <v>338</v>
      </c>
      <c r="W718" t="n">
        <v>673</v>
      </c>
      <c r="X718" t="n">
        <v>303.3333333333333</v>
      </c>
      <c r="Y718" t="n">
        <v>0</v>
      </c>
      <c r="Z718" t="n">
        <v>0.4030125789056272</v>
      </c>
      <c r="AA718" t="n">
        <v>5.271522408834752</v>
      </c>
      <c r="AB718" t="n">
        <v>545.5535111022199</v>
      </c>
      <c r="AC718" t="n">
        <v>4530.183914139103</v>
      </c>
      <c r="AD718" t="n">
        <v>3946.351602897549</v>
      </c>
      <c r="AE718" t="n">
        <v>1.22569761539669</v>
      </c>
      <c r="AF718" t="n">
        <v>19.35809279889435</v>
      </c>
      <c r="AG718" t="n">
        <v>710.7792931176864</v>
      </c>
      <c r="AH718" t="n">
        <v>39454.72732738208</v>
      </c>
      <c r="AI718" t="n">
        <v>24799.0865756742</v>
      </c>
      <c r="AJ718" t="n">
        <v>0</v>
      </c>
      <c r="AK718" t="n">
        <v>7.121040826677036</v>
      </c>
      <c r="AL718" t="n">
        <v>-2.813144677841074</v>
      </c>
      <c r="AM718" t="n">
        <v>0</v>
      </c>
      <c r="AN718" t="n">
        <v>29.05390053259201</v>
      </c>
      <c r="AO718" t="n">
        <v>-869.7003452958357</v>
      </c>
      <c r="AP718" t="n">
        <v>976008.543273041</v>
      </c>
      <c r="AQ718" t="n">
        <v>0.2076167031218195</v>
      </c>
      <c r="AR718" t="n">
        <v>0.2171791199199425</v>
      </c>
      <c r="AS718" t="n">
        <v>0.113228232152525</v>
      </c>
      <c r="AT718" t="n">
        <v>0.2539042039333179</v>
      </c>
      <c r="AU718" t="n">
        <v>0.208071740872395</v>
      </c>
      <c r="AV718" t="n">
        <v>5.001283506954121</v>
      </c>
      <c r="AW718" t="n">
        <v>99.81927495465629</v>
      </c>
      <c r="AX718" t="n">
        <v>12861.9445961406</v>
      </c>
      <c r="AY718" t="n">
        <v>159477.8350245568</v>
      </c>
      <c r="AZ718" t="n">
        <v>188637.260168597</v>
      </c>
      <c r="BA718" t="n">
        <v>6211.334077071111</v>
      </c>
      <c r="BB718" t="n">
        <v>13240.57274093709</v>
      </c>
      <c r="BC718" t="n">
        <v>19451.9068180082</v>
      </c>
      <c r="BD718" t="n">
        <v>0</v>
      </c>
      <c r="BE718" t="n">
        <v>-1.249000902703301e-16</v>
      </c>
      <c r="BF718" t="n">
        <v>31.6257452927672</v>
      </c>
      <c r="BG718" t="n">
        <v>2.571844760175206</v>
      </c>
      <c r="BH718" t="n">
        <v>77.27965216910314</v>
      </c>
      <c r="BI718" t="n">
        <v>946.9799974649395</v>
      </c>
      <c r="BJ718" t="n">
        <v>-144.1554857054361</v>
      </c>
      <c r="BK718" t="n">
        <v>-79.04880466687655</v>
      </c>
      <c r="BL718" t="n">
        <v>54867.23440541816</v>
      </c>
      <c r="BM718" t="n">
        <v>4729.376235878551</v>
      </c>
      <c r="BN718" t="n">
        <v>1394.253940620373</v>
      </c>
      <c r="BO718" t="n">
        <v>14999.85579206562</v>
      </c>
      <c r="BP718" t="n">
        <v>-1.387778780781446e-16</v>
      </c>
      <c r="BQ718" t="n">
        <v>2.540450227413334</v>
      </c>
      <c r="BR718" t="n">
        <v>154.0742834359563</v>
      </c>
      <c r="BS718" t="n">
        <v>-181.3764120041988</v>
      </c>
      <c r="BT718" t="n">
        <v>4381.858579868888</v>
      </c>
      <c r="BU718" t="n">
        <v>2408.736376936027</v>
      </c>
      <c r="BV718" t="n">
        <v>26759.18564</v>
      </c>
      <c r="BW718" t="n">
        <v>1728.20271749</v>
      </c>
      <c r="BX718" t="n">
        <v>15.8445</v>
      </c>
      <c r="BY718" t="inlineStr">
        <is>
          <t>2023-06-20 11:03:00</t>
        </is>
      </c>
      <c r="BZ718" t="inlineStr">
        <is>
          <t>2023-06-20 11:03:00</t>
        </is>
      </c>
      <c r="CA718" t="inlineStr">
        <is>
          <t>2023-06-20 11:03:00</t>
        </is>
      </c>
    </row>
    <row r="719">
      <c r="A719" t="n">
        <v>716</v>
      </c>
      <c r="B719" t="n">
        <v>203</v>
      </c>
      <c r="C719" t="n">
        <v>77</v>
      </c>
      <c r="D719" t="n">
        <v>828.1291324863734</v>
      </c>
      <c r="E719" t="n">
        <v>7.572645212319423</v>
      </c>
      <c r="F719" t="n">
        <v>122.6260648666249</v>
      </c>
      <c r="G719" t="n">
        <v>6899.87036076303</v>
      </c>
      <c r="H719" t="n">
        <v>249035.4810423993</v>
      </c>
      <c r="I719" t="n">
        <v>203187.0571207354</v>
      </c>
      <c r="J719" t="n">
        <v>-31.7790078372018</v>
      </c>
      <c r="K719" t="n">
        <v>92.65735252071043</v>
      </c>
      <c r="L719" t="n">
        <v>-185.7951679627996</v>
      </c>
      <c r="M719" t="n">
        <v>0</v>
      </c>
      <c r="N719" t="n">
        <v>32.4079082146848</v>
      </c>
      <c r="O719" t="n">
        <v>77.27965216910314</v>
      </c>
      <c r="P719" t="n">
        <v>-1.249000902703301e-16</v>
      </c>
      <c r="Q719" t="n">
        <v>2.571844760175206</v>
      </c>
      <c r="R719" t="n">
        <v>946.9799974649395</v>
      </c>
      <c r="S719" t="n">
        <v>53.41510129093043</v>
      </c>
      <c r="T719" t="n">
        <v>1429.861353929353</v>
      </c>
      <c r="U719" t="n">
        <v>64527.11718597014</v>
      </c>
      <c r="V719" t="n">
        <v>338.6666666666667</v>
      </c>
      <c r="W719" t="n">
        <v>673</v>
      </c>
      <c r="X719" t="n">
        <v>304</v>
      </c>
      <c r="Y719" t="n">
        <v>0</v>
      </c>
      <c r="Z719" t="n">
        <v>0.4030126344816226</v>
      </c>
      <c r="AA719" t="n">
        <v>5.271923376377141</v>
      </c>
      <c r="AB719" t="n">
        <v>545.5537066210296</v>
      </c>
      <c r="AC719" t="n">
        <v>4530.184736973605</v>
      </c>
      <c r="AD719" t="n">
        <v>3946.351602897549</v>
      </c>
      <c r="AE719" t="n">
        <v>1.225697670972685</v>
      </c>
      <c r="AF719" t="n">
        <v>19.3582478869275</v>
      </c>
      <c r="AG719" t="n">
        <v>710.779368300154</v>
      </c>
      <c r="AH719" t="n">
        <v>39454.72764378503</v>
      </c>
      <c r="AI719" t="n">
        <v>24799.0865756742</v>
      </c>
      <c r="AJ719" t="n">
        <v>0</v>
      </c>
      <c r="AK719" t="n">
        <v>7.121040826677036</v>
      </c>
      <c r="AL719" t="n">
        <v>-2.813144677841074</v>
      </c>
      <c r="AM719" t="n">
        <v>0</v>
      </c>
      <c r="AN719" t="n">
        <v>29.8360634545096</v>
      </c>
      <c r="AO719" t="n">
        <v>-869.7003452958357</v>
      </c>
      <c r="AP719" t="n">
        <v>976007.9381168564</v>
      </c>
      <c r="AQ719" t="n">
        <v>0.2076182118902366</v>
      </c>
      <c r="AR719" t="n">
        <v>0.2171308947595633</v>
      </c>
      <c r="AS719" t="n">
        <v>0.1120124044708543</v>
      </c>
      <c r="AT719" t="n">
        <v>0.255171221894674</v>
      </c>
      <c r="AU719" t="n">
        <v>0.2080672669846718</v>
      </c>
      <c r="AV719" t="n">
        <v>5.001321973156949</v>
      </c>
      <c r="AW719" t="n">
        <v>99.82034910716875</v>
      </c>
      <c r="AX719" t="n">
        <v>12861.94480986929</v>
      </c>
      <c r="AY719" t="n">
        <v>159477.827473385</v>
      </c>
      <c r="AZ719" t="n">
        <v>188637.5758884678</v>
      </c>
      <c r="BA719" t="n">
        <v>6211.334077071111</v>
      </c>
      <c r="BB719" t="n">
        <v>13240.57274093709</v>
      </c>
      <c r="BC719" t="n">
        <v>19451.9068180082</v>
      </c>
      <c r="BD719" t="n">
        <v>0</v>
      </c>
      <c r="BE719" t="n">
        <v>-1.249000902703301e-16</v>
      </c>
      <c r="BF719" t="n">
        <v>32.4079082146848</v>
      </c>
      <c r="BG719" t="n">
        <v>2.571844760175206</v>
      </c>
      <c r="BH719" t="n">
        <v>77.27965216910314</v>
      </c>
      <c r="BI719" t="n">
        <v>946.9799974649395</v>
      </c>
      <c r="BJ719" t="n">
        <v>-144.1554857054361</v>
      </c>
      <c r="BK719" t="n">
        <v>-79.04880466687655</v>
      </c>
      <c r="BL719" t="n">
        <v>56218.97049259606</v>
      </c>
      <c r="BM719" t="n">
        <v>4729.376235878551</v>
      </c>
      <c r="BN719" t="n">
        <v>1394.253940620373</v>
      </c>
      <c r="BO719" t="n">
        <v>14999.85579206562</v>
      </c>
      <c r="BP719" t="n">
        <v>-1.387778780781446e-16</v>
      </c>
      <c r="BQ719" t="n">
        <v>2.717210805929208</v>
      </c>
      <c r="BR719" t="n">
        <v>154.0742834359563</v>
      </c>
      <c r="BS719" t="n">
        <v>-181.3764120041988</v>
      </c>
      <c r="BT719" t="n">
        <v>4687.336692005127</v>
      </c>
      <c r="BU719" t="n">
        <v>2408.736376936027</v>
      </c>
      <c r="BV719" t="n">
        <v>26759.18564</v>
      </c>
      <c r="BW719" t="n">
        <v>1728.20271749</v>
      </c>
      <c r="BX719" t="n">
        <v>15.8445</v>
      </c>
      <c r="BY719" t="inlineStr">
        <is>
          <t>2023-06-20 11:03:00</t>
        </is>
      </c>
      <c r="BZ719" t="inlineStr">
        <is>
          <t>2023-06-20 11:03:00</t>
        </is>
      </c>
      <c r="CA719" t="inlineStr">
        <is>
          <t>2023-06-20 11:03:00</t>
        </is>
      </c>
    </row>
    <row r="720">
      <c r="A720" t="n">
        <v>717</v>
      </c>
      <c r="B720" t="n">
        <v>203.3333333333333</v>
      </c>
      <c r="C720" t="n">
        <v>77</v>
      </c>
      <c r="D720" t="n">
        <v>828.1302942773694</v>
      </c>
      <c r="E720" t="n">
        <v>7.572665404102445</v>
      </c>
      <c r="F720" t="n">
        <v>122.626544523817</v>
      </c>
      <c r="G720" t="n">
        <v>6899.87036076303</v>
      </c>
      <c r="H720" t="n">
        <v>249035.4810423993</v>
      </c>
      <c r="I720" t="n">
        <v>203187.0571207354</v>
      </c>
      <c r="J720" t="n">
        <v>-31.7790078372018</v>
      </c>
      <c r="K720" t="n">
        <v>92.65735252071043</v>
      </c>
      <c r="L720" t="n">
        <v>-185.7951679627996</v>
      </c>
      <c r="M720" t="n">
        <v>0</v>
      </c>
      <c r="N720" t="n">
        <v>32.79898967564359</v>
      </c>
      <c r="O720" t="n">
        <v>77.27965216910314</v>
      </c>
      <c r="P720" t="n">
        <v>-1.249000902703301e-16</v>
      </c>
      <c r="Q720" t="n">
        <v>2.571844760175206</v>
      </c>
      <c r="R720" t="n">
        <v>946.9799974649395</v>
      </c>
      <c r="S720" t="n">
        <v>53.41510129093043</v>
      </c>
      <c r="T720" t="n">
        <v>1430.252435390312</v>
      </c>
      <c r="U720" t="n">
        <v>64527.11718597014</v>
      </c>
      <c r="V720" t="n">
        <v>339</v>
      </c>
      <c r="W720" t="n">
        <v>673</v>
      </c>
      <c r="X720" t="n">
        <v>304</v>
      </c>
      <c r="Y720" t="n">
        <v>0</v>
      </c>
      <c r="Z720" t="n">
        <v>0.4030126721981572</v>
      </c>
      <c r="AA720" t="n">
        <v>5.272028347257577</v>
      </c>
      <c r="AB720" t="n">
        <v>545.5537066210296</v>
      </c>
      <c r="AC720" t="n">
        <v>4530.184736973605</v>
      </c>
      <c r="AD720" t="n">
        <v>3946.351602897549</v>
      </c>
      <c r="AE720" t="n">
        <v>1.22569770868922</v>
      </c>
      <c r="AF720" t="n">
        <v>19.35828886509447</v>
      </c>
      <c r="AG720" t="n">
        <v>710.779368300154</v>
      </c>
      <c r="AH720" t="n">
        <v>39454.72764378503</v>
      </c>
      <c r="AI720" t="n">
        <v>24799.0865756742</v>
      </c>
      <c r="AJ720" t="n">
        <v>0</v>
      </c>
      <c r="AK720" t="n">
        <v>7.121040826677036</v>
      </c>
      <c r="AL720" t="n">
        <v>-2.813144677841074</v>
      </c>
      <c r="AM720" t="n">
        <v>0</v>
      </c>
      <c r="AN720" t="n">
        <v>30.22714491546839</v>
      </c>
      <c r="AO720" t="n">
        <v>-869.7003452958357</v>
      </c>
      <c r="AP720" t="n">
        <v>976014.2239582412</v>
      </c>
      <c r="AQ720" t="n">
        <v>0.2076176904476984</v>
      </c>
      <c r="AR720" t="n">
        <v>0.2171307480316734</v>
      </c>
      <c r="AS720" t="n">
        <v>0.1120116830754173</v>
      </c>
      <c r="AT720" t="n">
        <v>0.2551708287733851</v>
      </c>
      <c r="AU720" t="n">
        <v>0.2080690496718258</v>
      </c>
      <c r="AV720" t="n">
        <v>5.001346174086288</v>
      </c>
      <c r="AW720" t="n">
        <v>99.8210376428331</v>
      </c>
      <c r="AX720" t="n">
        <v>12861.94620007081</v>
      </c>
      <c r="AY720" t="n">
        <v>159477.7714287414</v>
      </c>
      <c r="AZ720" t="n">
        <v>188637.3409916953</v>
      </c>
      <c r="BA720" t="n">
        <v>6211.334077071111</v>
      </c>
      <c r="BB720" t="n">
        <v>13240.57274093709</v>
      </c>
      <c r="BC720" t="n">
        <v>19451.9068180082</v>
      </c>
      <c r="BD720" t="n">
        <v>0</v>
      </c>
      <c r="BE720" t="n">
        <v>-1.249000902703301e-16</v>
      </c>
      <c r="BF720" t="n">
        <v>32.79898967564359</v>
      </c>
      <c r="BG720" t="n">
        <v>2.571844760175206</v>
      </c>
      <c r="BH720" t="n">
        <v>77.27965216910314</v>
      </c>
      <c r="BI720" t="n">
        <v>946.9799974649395</v>
      </c>
      <c r="BJ720" t="n">
        <v>-144.1554857054361</v>
      </c>
      <c r="BK720" t="n">
        <v>-79.04880466687655</v>
      </c>
      <c r="BL720" t="n">
        <v>56894.83853618501</v>
      </c>
      <c r="BM720" t="n">
        <v>4729.376235878551</v>
      </c>
      <c r="BN720" t="n">
        <v>1394.253940620373</v>
      </c>
      <c r="BO720" t="n">
        <v>14999.85579206562</v>
      </c>
      <c r="BP720" t="n">
        <v>-1.387778780781446e-16</v>
      </c>
      <c r="BQ720" t="n">
        <v>2.805591095187145</v>
      </c>
      <c r="BR720" t="n">
        <v>154.0742834359563</v>
      </c>
      <c r="BS720" t="n">
        <v>-181.3764120041988</v>
      </c>
      <c r="BT720" t="n">
        <v>4840.075748073245</v>
      </c>
      <c r="BU720" t="n">
        <v>2408.736376936027</v>
      </c>
      <c r="BV720" t="n">
        <v>26759.18564</v>
      </c>
      <c r="BW720" t="n">
        <v>1728.20271749</v>
      </c>
      <c r="BX720" t="n">
        <v>15.8445</v>
      </c>
      <c r="BY720" t="inlineStr">
        <is>
          <t>2023-06-20 11:03:00</t>
        </is>
      </c>
      <c r="BZ720" t="inlineStr">
        <is>
          <t>2023-06-20 11:03:00</t>
        </is>
      </c>
      <c r="CA720" t="inlineStr">
        <is>
          <t>2023-06-20 11:03:00</t>
        </is>
      </c>
    </row>
    <row r="721">
      <c r="A721" t="n">
        <v>718</v>
      </c>
      <c r="B721" t="n">
        <v>204</v>
      </c>
      <c r="C721" t="n">
        <v>77</v>
      </c>
      <c r="D721" t="n">
        <v>828.1309922900382</v>
      </c>
      <c r="E721" t="n">
        <v>7.572671951058708</v>
      </c>
      <c r="F721" t="n">
        <v>122.6269191786731</v>
      </c>
      <c r="G721" t="n">
        <v>6899.87036076303</v>
      </c>
      <c r="H721" t="n">
        <v>249035.4810423993</v>
      </c>
      <c r="I721" t="n">
        <v>203187.0571207354</v>
      </c>
      <c r="J721" t="n">
        <v>-31.7790078372018</v>
      </c>
      <c r="K721" t="n">
        <v>92.65735252071043</v>
      </c>
      <c r="L721" t="n">
        <v>-185.7951679627996</v>
      </c>
      <c r="M721" t="n">
        <v>0</v>
      </c>
      <c r="N721" t="n">
        <v>32.79898967564359</v>
      </c>
      <c r="O721" t="n">
        <v>77.27965216910314</v>
      </c>
      <c r="P721" t="n">
        <v>-1.249000902703301e-16</v>
      </c>
      <c r="Q721" t="n">
        <v>2.571844760175206</v>
      </c>
      <c r="R721" t="n">
        <v>1038.962855992437</v>
      </c>
      <c r="S721" t="n">
        <v>53.41510129093043</v>
      </c>
      <c r="T721" t="n">
        <v>1430.252435390312</v>
      </c>
      <c r="U721" t="n">
        <v>64619.10004449764</v>
      </c>
      <c r="V721" t="n">
        <v>339</v>
      </c>
      <c r="W721" t="n">
        <v>673.6666666666666</v>
      </c>
      <c r="X721" t="n">
        <v>304</v>
      </c>
      <c r="Y721" t="n">
        <v>0</v>
      </c>
      <c r="Z721" t="n">
        <v>0.4030126844247704</v>
      </c>
      <c r="AA721" t="n">
        <v>5.272029126279022</v>
      </c>
      <c r="AB721" t="n">
        <v>545.5537066210296</v>
      </c>
      <c r="AC721" t="n">
        <v>4530.184736973605</v>
      </c>
      <c r="AD721" t="n">
        <v>3946.922875581587</v>
      </c>
      <c r="AE721" t="n">
        <v>1.225697720915833</v>
      </c>
      <c r="AF721" t="n">
        <v>19.35828964411592</v>
      </c>
      <c r="AG721" t="n">
        <v>710.779368300154</v>
      </c>
      <c r="AH721" t="n">
        <v>39454.72764378503</v>
      </c>
      <c r="AI721" t="n">
        <v>24799.30624583988</v>
      </c>
      <c r="AJ721" t="n">
        <v>0</v>
      </c>
      <c r="AK721" t="n">
        <v>7.121040826677036</v>
      </c>
      <c r="AL721" t="n">
        <v>-2.813144677841074</v>
      </c>
      <c r="AM721" t="n">
        <v>0</v>
      </c>
      <c r="AN721" t="n">
        <v>30.22714491546839</v>
      </c>
      <c r="AO721" t="n">
        <v>-961.6832038233325</v>
      </c>
      <c r="AP721" t="n">
        <v>976026.0920813419</v>
      </c>
      <c r="AQ721" t="n">
        <v>0.2076157194792443</v>
      </c>
      <c r="AR721" t="n">
        <v>0.2171289571066174</v>
      </c>
      <c r="AS721" t="n">
        <v>0.1120103210539977</v>
      </c>
      <c r="AT721" t="n">
        <v>0.255165228045893</v>
      </c>
      <c r="AU721" t="n">
        <v>0.2080797743142476</v>
      </c>
      <c r="AV721" t="n">
        <v>5.001349337042837</v>
      </c>
      <c r="AW721" t="n">
        <v>99.82147302773744</v>
      </c>
      <c r="AX721" t="n">
        <v>12861.93890516765</v>
      </c>
      <c r="AY721" t="n">
        <v>159477.7971164477</v>
      </c>
      <c r="AZ721" t="n">
        <v>188636.2448160156</v>
      </c>
      <c r="BA721" t="n">
        <v>6211.334077071111</v>
      </c>
      <c r="BB721" t="n">
        <v>14697.99514287601</v>
      </c>
      <c r="BC721" t="n">
        <v>20909.32921994712</v>
      </c>
      <c r="BD721" t="n">
        <v>0</v>
      </c>
      <c r="BE721" t="n">
        <v>-1.249000902703301e-16</v>
      </c>
      <c r="BF721" t="n">
        <v>32.79898967564359</v>
      </c>
      <c r="BG721" t="n">
        <v>2.571844760175206</v>
      </c>
      <c r="BH721" t="n">
        <v>77.27965216910314</v>
      </c>
      <c r="BI721" t="n">
        <v>1038.962855992437</v>
      </c>
      <c r="BJ721" t="n">
        <v>-144.1554857054361</v>
      </c>
      <c r="BK721" t="n">
        <v>-79.04880466687655</v>
      </c>
      <c r="BL721" t="n">
        <v>56894.83853618501</v>
      </c>
      <c r="BM721" t="n">
        <v>4729.376235878551</v>
      </c>
      <c r="BN721" t="n">
        <v>1394.253940620373</v>
      </c>
      <c r="BO721" t="n">
        <v>16457.27819400454</v>
      </c>
      <c r="BP721" t="n">
        <v>-1.387778780781446e-16</v>
      </c>
      <c r="BQ721" t="n">
        <v>2.805591095187145</v>
      </c>
      <c r="BR721" t="n">
        <v>154.0742834359563</v>
      </c>
      <c r="BS721" t="n">
        <v>-181.3764120041988</v>
      </c>
      <c r="BT721" t="n">
        <v>4840.075748073245</v>
      </c>
      <c r="BU721" t="n">
        <v>2408.736376936027</v>
      </c>
      <c r="BV721" t="n">
        <v>26759.18564</v>
      </c>
      <c r="BW721" t="n">
        <v>1728.20271749</v>
      </c>
      <c r="BX721" t="n">
        <v>15.8445</v>
      </c>
      <c r="BY721" t="inlineStr">
        <is>
          <t>2023-06-20 11:03:00</t>
        </is>
      </c>
      <c r="BZ721" t="inlineStr">
        <is>
          <t>2023-06-20 11:03:00</t>
        </is>
      </c>
      <c r="CA721" t="inlineStr">
        <is>
          <t>2023-06-20 11:03:00</t>
        </is>
      </c>
    </row>
    <row r="722">
      <c r="A722" t="n">
        <v>719</v>
      </c>
      <c r="B722" t="n">
        <v>204</v>
      </c>
      <c r="C722" t="n">
        <v>77</v>
      </c>
      <c r="D722" t="n">
        <v>828.1315338595614</v>
      </c>
      <c r="E722" t="n">
        <v>7.572673153182702</v>
      </c>
      <c r="F722" t="n">
        <v>122.6272698967645</v>
      </c>
      <c r="G722" t="n">
        <v>6899.87036076303</v>
      </c>
      <c r="H722" t="n">
        <v>249035.4810423993</v>
      </c>
      <c r="I722" t="n">
        <v>203187.0571207354</v>
      </c>
      <c r="J722" t="n">
        <v>-31.7790078372018</v>
      </c>
      <c r="K722" t="n">
        <v>92.65735252071043</v>
      </c>
      <c r="L722" t="n">
        <v>-185.7951679627996</v>
      </c>
      <c r="M722" t="n">
        <v>0</v>
      </c>
      <c r="N722" t="n">
        <v>32.79898967564359</v>
      </c>
      <c r="O722" t="n">
        <v>77.27965216910314</v>
      </c>
      <c r="P722" t="n">
        <v>-1.249000902703301e-16</v>
      </c>
      <c r="Q722" t="n">
        <v>2.571844760175206</v>
      </c>
      <c r="R722" t="n">
        <v>1084.954285256185</v>
      </c>
      <c r="S722" t="n">
        <v>53.41510129093043</v>
      </c>
      <c r="T722" t="n">
        <v>1430.252435390312</v>
      </c>
      <c r="U722" t="n">
        <v>64665.09147376139</v>
      </c>
      <c r="V722" t="n">
        <v>339</v>
      </c>
      <c r="W722" t="n">
        <v>674</v>
      </c>
      <c r="X722" t="n">
        <v>304</v>
      </c>
      <c r="Y722" t="n">
        <v>0</v>
      </c>
      <c r="Z722" t="n">
        <v>0.4030126866703572</v>
      </c>
      <c r="AA722" t="n">
        <v>5.272029855733285</v>
      </c>
      <c r="AB722" t="n">
        <v>545.5537066210296</v>
      </c>
      <c r="AC722" t="n">
        <v>4530.184736973605</v>
      </c>
      <c r="AD722" t="n">
        <v>3947.208511923606</v>
      </c>
      <c r="AE722" t="n">
        <v>1.22569772316142</v>
      </c>
      <c r="AF722" t="n">
        <v>19.35829037357018</v>
      </c>
      <c r="AG722" t="n">
        <v>710.779368300154</v>
      </c>
      <c r="AH722" t="n">
        <v>39454.72764378503</v>
      </c>
      <c r="AI722" t="n">
        <v>24799.41608092273</v>
      </c>
      <c r="AJ722" t="n">
        <v>0</v>
      </c>
      <c r="AK722" t="n">
        <v>7.121040826677036</v>
      </c>
      <c r="AL722" t="n">
        <v>-2.813144677841074</v>
      </c>
      <c r="AM722" t="n">
        <v>0</v>
      </c>
      <c r="AN722" t="n">
        <v>30.22714491546839</v>
      </c>
      <c r="AO722" t="n">
        <v>-1007.674633087081</v>
      </c>
      <c r="AP722" t="n">
        <v>976013.745384907</v>
      </c>
      <c r="AQ722" t="n">
        <v>0.2076185253408364</v>
      </c>
      <c r="AR722" t="n">
        <v>0.2171323672070148</v>
      </c>
      <c r="AS722" t="n">
        <v>0.1120117379986239</v>
      </c>
      <c r="AT722" t="n">
        <v>0.2551681573858865</v>
      </c>
      <c r="AU722" t="n">
        <v>0.2080692120676385</v>
      </c>
      <c r="AV722" t="n">
        <v>5.001348061659006</v>
      </c>
      <c r="AW722" t="n">
        <v>99.82192979160152</v>
      </c>
      <c r="AX722" t="n">
        <v>12861.9265004032</v>
      </c>
      <c r="AY722" t="n">
        <v>159477.6677171859</v>
      </c>
      <c r="AZ722" t="n">
        <v>188637.0365916506</v>
      </c>
      <c r="BA722" t="n">
        <v>6211.334077071111</v>
      </c>
      <c r="BB722" t="n">
        <v>15426.70634384547</v>
      </c>
      <c r="BC722" t="n">
        <v>21638.04042091659</v>
      </c>
      <c r="BD722" t="n">
        <v>0</v>
      </c>
      <c r="BE722" t="n">
        <v>-1.249000902703301e-16</v>
      </c>
      <c r="BF722" t="n">
        <v>32.79898967564359</v>
      </c>
      <c r="BG722" t="n">
        <v>2.571844760175206</v>
      </c>
      <c r="BH722" t="n">
        <v>77.27965216910314</v>
      </c>
      <c r="BI722" t="n">
        <v>1084.954285256185</v>
      </c>
      <c r="BJ722" t="n">
        <v>-144.1554857054361</v>
      </c>
      <c r="BK722" t="n">
        <v>-79.04880466687655</v>
      </c>
      <c r="BL722" t="n">
        <v>56894.83853618501</v>
      </c>
      <c r="BM722" t="n">
        <v>4729.376235878551</v>
      </c>
      <c r="BN722" t="n">
        <v>1394.253940620373</v>
      </c>
      <c r="BO722" t="n">
        <v>17185.98939497401</v>
      </c>
      <c r="BP722" t="n">
        <v>-1.387778780781446e-16</v>
      </c>
      <c r="BQ722" t="n">
        <v>2.805591095187145</v>
      </c>
      <c r="BR722" t="n">
        <v>154.0742834359563</v>
      </c>
      <c r="BS722" t="n">
        <v>-181.3764120041988</v>
      </c>
      <c r="BT722" t="n">
        <v>4840.075748073245</v>
      </c>
      <c r="BU722" t="n">
        <v>2408.736376936027</v>
      </c>
      <c r="BV722" t="n">
        <v>26759.18564</v>
      </c>
      <c r="BW722" t="n">
        <v>1728.20271749</v>
      </c>
      <c r="BX722" t="n">
        <v>15.8445</v>
      </c>
      <c r="BY722" t="inlineStr">
        <is>
          <t>2023-06-20 11:03:00</t>
        </is>
      </c>
      <c r="BZ722" t="inlineStr">
        <is>
          <t>2023-06-20 11:03:00</t>
        </is>
      </c>
      <c r="CA722" t="inlineStr">
        <is>
          <t>2023-06-20 11:03:00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2023-08-26T00:59:23Z</dcterms:created>
  <dcterms:modified xsi:type="dcterms:W3CDTF">2023-08-26T00:59:23Z</dcterms:modified>
</cp:coreProperties>
</file>