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1</v>
      </c>
      <c r="F3" t="n">
        <v>15</v>
      </c>
      <c r="G3" t="n">
        <v>1500</v>
      </c>
      <c r="H3" t="n">
        <v>30000</v>
      </c>
      <c r="I3" t="n">
        <v>30000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</v>
      </c>
      <c r="AG3" t="n">
        <v>1500</v>
      </c>
      <c r="AH3" t="n">
        <v>30000</v>
      </c>
      <c r="AI3" t="n">
        <v>30000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21</v>
      </c>
      <c r="C4" t="n">
        <v>11</v>
      </c>
      <c r="D4" t="n">
        <v>100</v>
      </c>
      <c r="E4" t="n">
        <v>1.276848627835823</v>
      </c>
      <c r="F4" t="n">
        <v>14.93483493220456</v>
      </c>
      <c r="G4" t="n">
        <v>1483.925271099655</v>
      </c>
      <c r="H4" t="n">
        <v>27415.75947816148</v>
      </c>
      <c r="I4" t="n">
        <v>26667.85606535395</v>
      </c>
      <c r="J4" t="n">
        <v>0</v>
      </c>
      <c r="K4" t="n">
        <v>0</v>
      </c>
      <c r="L4" t="n">
        <v>0</v>
      </c>
      <c r="M4" t="n">
        <v>0.2382229706324488</v>
      </c>
      <c r="N4" t="n">
        <v>0.2400008327130692</v>
      </c>
      <c r="O4" t="n">
        <v>781.7761932461991</v>
      </c>
      <c r="P4" t="n">
        <v>0.20371048068147</v>
      </c>
      <c r="Q4" t="n">
        <v>3.766119245211093</v>
      </c>
      <c r="R4" t="n">
        <v>16.51151630363778</v>
      </c>
      <c r="S4" t="n">
        <v>0.9556479257401269</v>
      </c>
      <c r="T4" t="n">
        <v>8.648191579940883</v>
      </c>
      <c r="U4" t="n">
        <v>819.4046763629653</v>
      </c>
      <c r="V4" t="n">
        <v>3</v>
      </c>
      <c r="W4" t="n">
        <v>7</v>
      </c>
      <c r="X4" t="n">
        <v>18</v>
      </c>
      <c r="Y4" t="n">
        <v>0</v>
      </c>
      <c r="Z4" t="n">
        <v>0.05022999158731348</v>
      </c>
      <c r="AA4" t="n">
        <v>0.03710913757352693</v>
      </c>
      <c r="AB4" t="n">
        <v>6.202444837667332</v>
      </c>
      <c r="AC4" t="n">
        <v>0.04188495526158965</v>
      </c>
      <c r="AD4" t="n">
        <v>0.07431352356756826</v>
      </c>
      <c r="AE4" t="n">
        <v>1.042191361415525</v>
      </c>
      <c r="AF4" t="n">
        <v>15.03720311685976</v>
      </c>
      <c r="AG4" t="n">
        <v>1506.244032555788</v>
      </c>
      <c r="AH4" t="n">
        <v>30000.04464862813</v>
      </c>
      <c r="AI4" t="n">
        <v>30000.08081330329</v>
      </c>
      <c r="AJ4" t="n">
        <v>10.15518012430614</v>
      </c>
      <c r="AK4" t="n">
        <v>-2.702763124832086</v>
      </c>
      <c r="AL4" t="n">
        <v>-55.65871227604334</v>
      </c>
      <c r="AM4" t="n">
        <v>0.03451248995097883</v>
      </c>
      <c r="AN4" t="n">
        <v>-3.526118412498024</v>
      </c>
      <c r="AO4" t="n">
        <v>765.2646769425613</v>
      </c>
    </row>
    <row r="5">
      <c r="A5" t="n">
        <v>2</v>
      </c>
      <c r="B5" t="n">
        <v>21</v>
      </c>
      <c r="C5" t="n">
        <v>11</v>
      </c>
      <c r="D5" t="n">
        <v>103.0594906749502</v>
      </c>
      <c r="E5" t="n">
        <v>1.322453124050223</v>
      </c>
      <c r="F5" t="n">
        <v>18.52743774010258</v>
      </c>
      <c r="G5" t="n">
        <v>1277.704911088152</v>
      </c>
      <c r="H5" t="n">
        <v>24440.55210986534</v>
      </c>
      <c r="I5" t="n">
        <v>31248.31043327477</v>
      </c>
      <c r="J5" t="n">
        <v>0</v>
      </c>
      <c r="K5" t="n">
        <v>0</v>
      </c>
      <c r="L5" t="n">
        <v>0</v>
      </c>
      <c r="M5" t="n">
        <v>0.6109220314374835</v>
      </c>
      <c r="N5" t="n">
        <v>0.2966854636796114</v>
      </c>
      <c r="O5" t="n">
        <v>927.6818662898623</v>
      </c>
      <c r="P5" t="n">
        <v>0.20371875021605</v>
      </c>
      <c r="Q5" t="n">
        <v>10.53864107484804</v>
      </c>
      <c r="R5" t="n">
        <v>391.6765362962396</v>
      </c>
      <c r="S5" t="n">
        <v>1.435027609901062</v>
      </c>
      <c r="T5" t="n">
        <v>24.50093799851452</v>
      </c>
      <c r="U5" t="n">
        <v>1838.947986295178</v>
      </c>
      <c r="V5" t="n">
        <v>6</v>
      </c>
      <c r="W5" t="n">
        <v>10</v>
      </c>
      <c r="X5" t="n">
        <v>39</v>
      </c>
      <c r="Y5" t="n">
        <v>0</v>
      </c>
      <c r="Z5" t="n">
        <v>0.07897482882878387</v>
      </c>
      <c r="AA5" t="n">
        <v>0.1204405254784553</v>
      </c>
      <c r="AB5" t="n">
        <v>9.345834779000736</v>
      </c>
      <c r="AC5" t="n">
        <v>0.109240403894852</v>
      </c>
      <c r="AD5" t="n">
        <v>10.81598637688888</v>
      </c>
      <c r="AE5" t="n">
        <v>1.066339371027014</v>
      </c>
      <c r="AF5" t="n">
        <v>15.11235744396322</v>
      </c>
      <c r="AG5" t="n">
        <v>1509.768619367581</v>
      </c>
      <c r="AH5" t="n">
        <v>30000.12272889267</v>
      </c>
      <c r="AI5" t="n">
        <v>30010.82075098811</v>
      </c>
      <c r="AJ5" t="n">
        <v>21.15363426108692</v>
      </c>
      <c r="AK5" t="n">
        <v>26.00013446872874</v>
      </c>
      <c r="AL5" t="n">
        <v>-5.169842873279061</v>
      </c>
      <c r="AM5" t="n">
        <v>0.4072032812214335</v>
      </c>
      <c r="AN5" t="n">
        <v>-10.24195561116843</v>
      </c>
      <c r="AO5" t="n">
        <v>536.0053299936227</v>
      </c>
    </row>
    <row r="6">
      <c r="A6" t="n">
        <v>3</v>
      </c>
      <c r="B6" t="n">
        <v>21</v>
      </c>
      <c r="C6" t="n">
        <v>11</v>
      </c>
      <c r="D6" t="n">
        <v>105.3256275935247</v>
      </c>
      <c r="E6" t="n">
        <v>1.375233712481995</v>
      </c>
      <c r="F6" t="n">
        <v>19.04513665866288</v>
      </c>
      <c r="G6" t="n">
        <v>1477.527528789462</v>
      </c>
      <c r="H6" t="n">
        <v>24398.14191414521</v>
      </c>
      <c r="I6" t="n">
        <v>29566.66633700503</v>
      </c>
      <c r="J6" t="n">
        <v>0</v>
      </c>
      <c r="K6" t="n">
        <v>0</v>
      </c>
      <c r="L6" t="n">
        <v>0</v>
      </c>
      <c r="M6" t="n">
        <v>0.6109220314374835</v>
      </c>
      <c r="N6" t="n">
        <v>6.566359845421752</v>
      </c>
      <c r="O6" t="n">
        <v>927.6818662898623</v>
      </c>
      <c r="P6" t="n">
        <v>0.7446329741564345</v>
      </c>
      <c r="Q6" t="n">
        <v>12.55874688284967</v>
      </c>
      <c r="R6" t="n">
        <v>509.8783199010629</v>
      </c>
      <c r="S6" t="n">
        <v>2.103299844309342</v>
      </c>
      <c r="T6" t="n">
        <v>33.38498230266529</v>
      </c>
      <c r="U6" t="n">
        <v>2163.808108525445</v>
      </c>
      <c r="V6" t="n">
        <v>8</v>
      </c>
      <c r="W6" t="n">
        <v>19</v>
      </c>
      <c r="X6" t="n">
        <v>52</v>
      </c>
      <c r="Y6" t="n">
        <v>0</v>
      </c>
      <c r="Z6" t="n">
        <v>0.1315133392038023</v>
      </c>
      <c r="AA6" t="n">
        <v>0.1709412328027591</v>
      </c>
      <c r="AB6" t="n">
        <v>9.37290903704567</v>
      </c>
      <c r="AC6" t="n">
        <v>0.1622350304255119</v>
      </c>
      <c r="AD6" t="n">
        <v>13.00240097196893</v>
      </c>
      <c r="AE6" t="n">
        <v>1.108643130630781</v>
      </c>
      <c r="AF6" t="n">
        <v>15.159120659599</v>
      </c>
      <c r="AG6" t="n">
        <v>1509.795981771801</v>
      </c>
      <c r="AH6" t="n">
        <v>30000.18424085937</v>
      </c>
      <c r="AI6" t="n">
        <v>30013.00734796479</v>
      </c>
      <c r="AJ6" t="n">
        <v>170.2443055177905</v>
      </c>
      <c r="AK6" t="n">
        <v>218.7028525502857</v>
      </c>
      <c r="AL6" t="n">
        <v>76.39708051445497</v>
      </c>
      <c r="AM6" t="n">
        <v>-0.133710942718951</v>
      </c>
      <c r="AN6" t="n">
        <v>-5.992387037427915</v>
      </c>
      <c r="AO6" t="n">
        <v>417.8035463887994</v>
      </c>
    </row>
    <row r="7">
      <c r="A7" t="n">
        <v>4</v>
      </c>
      <c r="B7" t="n">
        <v>21</v>
      </c>
      <c r="C7" t="n">
        <v>11</v>
      </c>
      <c r="D7" t="n">
        <v>107.6123184598908</v>
      </c>
      <c r="E7" t="n">
        <v>1.319275802890658</v>
      </c>
      <c r="F7" t="n">
        <v>20.66363693077975</v>
      </c>
      <c r="G7" t="n">
        <v>1503.278760398194</v>
      </c>
      <c r="H7" t="n">
        <v>28448.40752317912</v>
      </c>
      <c r="I7" t="n">
        <v>28217.88432946654</v>
      </c>
      <c r="J7" t="n">
        <v>0</v>
      </c>
      <c r="K7" t="n">
        <v>0</v>
      </c>
      <c r="L7" t="n">
        <v>0</v>
      </c>
      <c r="M7" t="n">
        <v>0.6786693308113827</v>
      </c>
      <c r="N7" t="n">
        <v>7.370996626446881</v>
      </c>
      <c r="O7" t="n">
        <v>998.8361861913671</v>
      </c>
      <c r="P7" t="n">
        <v>0.7446329741564345</v>
      </c>
      <c r="Q7" t="n">
        <v>13.04421719140174</v>
      </c>
      <c r="R7" t="n">
        <v>509.8783199010629</v>
      </c>
      <c r="S7" t="n">
        <v>2.343255631086713</v>
      </c>
      <c r="T7" t="n">
        <v>36.23638028990605</v>
      </c>
      <c r="U7" t="n">
        <v>2332.919831227482</v>
      </c>
      <c r="V7" t="n">
        <v>16</v>
      </c>
      <c r="W7" t="n">
        <v>22</v>
      </c>
      <c r="X7" t="n">
        <v>63</v>
      </c>
      <c r="Y7" t="n">
        <v>0</v>
      </c>
      <c r="Z7" t="n">
        <v>0.1777181353798922</v>
      </c>
      <c r="AA7" t="n">
        <v>0.1994990528399035</v>
      </c>
      <c r="AB7" t="n">
        <v>10.61266253740872</v>
      </c>
      <c r="AC7" t="n">
        <v>0.1866261580206647</v>
      </c>
      <c r="AD7" t="n">
        <v>13.16839867887728</v>
      </c>
      <c r="AE7" t="n">
        <v>1.147061139684022</v>
      </c>
      <c r="AF7" t="n">
        <v>15.18375989024883</v>
      </c>
      <c r="AG7" t="n">
        <v>1511.035088879311</v>
      </c>
      <c r="AH7" t="n">
        <v>30000.20956319684</v>
      </c>
      <c r="AI7" t="n">
        <v>30013.18068403878</v>
      </c>
      <c r="AJ7" t="n">
        <v>380.7049393724068</v>
      </c>
      <c r="AK7" t="n">
        <v>383.4567955944646</v>
      </c>
      <c r="AL7" t="n">
        <v>329.5127164750083</v>
      </c>
      <c r="AM7" t="n">
        <v>-0.0659636433450518</v>
      </c>
      <c r="AN7" t="n">
        <v>-5.673220564954858</v>
      </c>
      <c r="AO7" t="n">
        <v>488.9578662903041</v>
      </c>
    </row>
    <row r="8">
      <c r="A8" t="n">
        <v>5</v>
      </c>
      <c r="B8" t="n">
        <v>21</v>
      </c>
      <c r="C8" t="n">
        <v>11</v>
      </c>
      <c r="D8" t="n">
        <v>118.4134444717018</v>
      </c>
      <c r="E8" t="n">
        <v>1.408107498273141</v>
      </c>
      <c r="F8" t="n">
        <v>21.24150348355042</v>
      </c>
      <c r="G8" t="n">
        <v>2144.417702781945</v>
      </c>
      <c r="H8" t="n">
        <v>27947.3621810294</v>
      </c>
      <c r="I8" t="n">
        <v>28941.75946666957</v>
      </c>
      <c r="J8" t="n">
        <v>15.41601827061711</v>
      </c>
      <c r="K8" t="n">
        <v>15.41601827061711</v>
      </c>
      <c r="L8" t="n">
        <v>0</v>
      </c>
      <c r="M8" t="n">
        <v>0.6786693308113827</v>
      </c>
      <c r="N8" t="n">
        <v>7.370996626446881</v>
      </c>
      <c r="O8" t="n">
        <v>1598.467923359965</v>
      </c>
      <c r="P8" t="n">
        <v>0.7446329741564345</v>
      </c>
      <c r="Q8" t="n">
        <v>11.01531423101848</v>
      </c>
      <c r="R8" t="n">
        <v>533.3187461942741</v>
      </c>
      <c r="S8" t="n">
        <v>2.384688178349326</v>
      </c>
      <c r="T8" t="n">
        <v>40.4823171833981</v>
      </c>
      <c r="U8" t="n">
        <v>3418.345708848155</v>
      </c>
      <c r="V8" t="n">
        <v>20</v>
      </c>
      <c r="W8" t="n">
        <v>26</v>
      </c>
      <c r="X8" t="n">
        <v>78</v>
      </c>
      <c r="Y8" t="n">
        <v>0</v>
      </c>
      <c r="Z8" t="n">
        <v>0.1945241126712501</v>
      </c>
      <c r="AA8" t="n">
        <v>0.2534060770045459</v>
      </c>
      <c r="AB8" t="n">
        <v>28.39025853861012</v>
      </c>
      <c r="AC8" t="n">
        <v>0.5410258576913632</v>
      </c>
      <c r="AD8" t="n">
        <v>38.78667964078176</v>
      </c>
      <c r="AE8" t="n">
        <v>1.160634573149547</v>
      </c>
      <c r="AF8" t="n">
        <v>15.22771363283949</v>
      </c>
      <c r="AG8" t="n">
        <v>1527.667765895296</v>
      </c>
      <c r="AH8" t="n">
        <v>30000.58218256174</v>
      </c>
      <c r="AI8" t="n">
        <v>30038.80229589798</v>
      </c>
      <c r="AJ8" t="n">
        <v>232.9144824484116</v>
      </c>
      <c r="AK8" t="n">
        <v>155.2429489094143</v>
      </c>
      <c r="AL8" t="n">
        <v>352.4916322726889</v>
      </c>
      <c r="AM8" t="n">
        <v>-0.0659636433450518</v>
      </c>
      <c r="AN8" t="n">
        <v>-3.644317604571601</v>
      </c>
      <c r="AO8" t="n">
        <v>1065.149177165691</v>
      </c>
    </row>
    <row r="9">
      <c r="A9" t="n">
        <v>6</v>
      </c>
      <c r="B9" t="n">
        <v>21</v>
      </c>
      <c r="C9" t="n">
        <v>11</v>
      </c>
      <c r="D9" t="n">
        <v>125.3074719561886</v>
      </c>
      <c r="E9" t="n">
        <v>1.583447754579056</v>
      </c>
      <c r="F9" t="n">
        <v>19.55299357842244</v>
      </c>
      <c r="G9" t="n">
        <v>2274.994801327773</v>
      </c>
      <c r="H9" t="n">
        <v>31942.85099154724</v>
      </c>
      <c r="I9" t="n">
        <v>31797.16583667425</v>
      </c>
      <c r="J9" t="n">
        <v>15.41601827061711</v>
      </c>
      <c r="K9" t="n">
        <v>15.41601827061711</v>
      </c>
      <c r="L9" t="n">
        <v>0</v>
      </c>
      <c r="M9" t="n">
        <v>0.7103042478938333</v>
      </c>
      <c r="N9" t="n">
        <v>10.34960131630848</v>
      </c>
      <c r="O9" t="n">
        <v>1610.9781615709</v>
      </c>
      <c r="P9" t="n">
        <v>0.7448058100257066</v>
      </c>
      <c r="Q9" t="n">
        <v>11.01531423101848</v>
      </c>
      <c r="R9" t="n">
        <v>542.209112110498</v>
      </c>
      <c r="S9" t="n">
        <v>2.570099914214668</v>
      </c>
      <c r="T9" t="n">
        <v>47.45130040938133</v>
      </c>
      <c r="U9" t="n">
        <v>3613.199589627437</v>
      </c>
      <c r="V9" t="n">
        <v>24</v>
      </c>
      <c r="W9" t="n">
        <v>30</v>
      </c>
      <c r="X9" t="n">
        <v>97</v>
      </c>
      <c r="Y9" t="n">
        <v>0</v>
      </c>
      <c r="Z9" t="n">
        <v>0.2155673640836683</v>
      </c>
      <c r="AA9" t="n">
        <v>0.3246906421746364</v>
      </c>
      <c r="AB9" t="n">
        <v>28.53669499487676</v>
      </c>
      <c r="AC9" t="n">
        <v>209.9692323663851</v>
      </c>
      <c r="AD9" t="n">
        <v>51.50868052438238</v>
      </c>
      <c r="AE9" t="n">
        <v>1.176264975128052</v>
      </c>
      <c r="AF9" t="n">
        <v>15.28913056500046</v>
      </c>
      <c r="AG9" t="n">
        <v>1527.779281063941</v>
      </c>
      <c r="AH9" t="n">
        <v>30209.98475127274</v>
      </c>
      <c r="AI9" t="n">
        <v>30051.52207251463</v>
      </c>
      <c r="AJ9" t="n">
        <v>200.5004731161025</v>
      </c>
      <c r="AK9" t="n">
        <v>162.6648938302338</v>
      </c>
      <c r="AL9" t="n">
        <v>158.3436221980386</v>
      </c>
      <c r="AM9" t="n">
        <v>-0.03450156213187335</v>
      </c>
      <c r="AN9" t="n">
        <v>-0.6657129147100015</v>
      </c>
      <c r="AO9" t="n">
        <v>1068.769049460402</v>
      </c>
    </row>
    <row r="10">
      <c r="A10" t="n">
        <v>7</v>
      </c>
      <c r="B10" t="n">
        <v>21</v>
      </c>
      <c r="C10" t="n">
        <v>11</v>
      </c>
      <c r="D10" t="n">
        <v>135.6007960010694</v>
      </c>
      <c r="E10" t="n">
        <v>1.626465967082871</v>
      </c>
      <c r="F10" t="n">
        <v>18.76753989028142</v>
      </c>
      <c r="G10" t="n">
        <v>2498.009453126956</v>
      </c>
      <c r="H10" t="n">
        <v>41261.22256086257</v>
      </c>
      <c r="I10" t="n">
        <v>35541.95390313793</v>
      </c>
      <c r="J10" t="n">
        <v>15.41601827061711</v>
      </c>
      <c r="K10" t="n">
        <v>15.41601827061711</v>
      </c>
      <c r="L10" t="n">
        <v>0</v>
      </c>
      <c r="M10" t="n">
        <v>0.772659323522797</v>
      </c>
      <c r="N10" t="n">
        <v>10.34960131630848</v>
      </c>
      <c r="O10" t="n">
        <v>1908.188918704762</v>
      </c>
      <c r="P10" t="n">
        <v>0.7608114048188628</v>
      </c>
      <c r="Q10" t="n">
        <v>11.01531423101848</v>
      </c>
      <c r="R10" t="n">
        <v>557.277729769208</v>
      </c>
      <c r="S10" t="n">
        <v>2.971931508397545</v>
      </c>
      <c r="T10" t="n">
        <v>52.65393552172098</v>
      </c>
      <c r="U10" t="n">
        <v>4493.45224981999</v>
      </c>
      <c r="V10" t="n">
        <v>28</v>
      </c>
      <c r="W10" t="n">
        <v>33</v>
      </c>
      <c r="X10" t="n">
        <v>125</v>
      </c>
      <c r="Y10" t="n">
        <v>0</v>
      </c>
      <c r="Z10" t="n">
        <v>0.2638258298199567</v>
      </c>
      <c r="AA10" t="n">
        <v>0.4447113926294752</v>
      </c>
      <c r="AB10" t="n">
        <v>33.41937322622926</v>
      </c>
      <c r="AC10" t="n">
        <v>463.5054481218013</v>
      </c>
      <c r="AD10" t="n">
        <v>53.56092534036009</v>
      </c>
      <c r="AE10" t="n">
        <v>1.21132928252279</v>
      </c>
      <c r="AF10" t="n">
        <v>15.39492911565001</v>
      </c>
      <c r="AG10" t="n">
        <v>1531.83951479471</v>
      </c>
      <c r="AH10" t="n">
        <v>30463.50947715542</v>
      </c>
      <c r="AI10" t="n">
        <v>30053.56873567068</v>
      </c>
      <c r="AJ10" t="n">
        <v>317.4996629473698</v>
      </c>
      <c r="AK10" t="n">
        <v>257.5832274744561</v>
      </c>
      <c r="AL10" t="n">
        <v>185.6556938401183</v>
      </c>
      <c r="AM10" t="n">
        <v>0.01184791870393416</v>
      </c>
      <c r="AN10" t="n">
        <v>-0.6657129147100015</v>
      </c>
      <c r="AO10" t="n">
        <v>1350.911188935554</v>
      </c>
    </row>
    <row r="11">
      <c r="A11" t="n">
        <v>8</v>
      </c>
      <c r="B11" t="n">
        <v>21</v>
      </c>
      <c r="C11" t="n">
        <v>11</v>
      </c>
      <c r="D11" t="n">
        <v>137.9816866689794</v>
      </c>
      <c r="E11" t="n">
        <v>1.702004657489355</v>
      </c>
      <c r="F11" t="n">
        <v>20.36348520276988</v>
      </c>
      <c r="G11" t="n">
        <v>2486.68955904992</v>
      </c>
      <c r="H11" t="n">
        <v>39645.16005925558</v>
      </c>
      <c r="I11" t="n">
        <v>37578.58280214855</v>
      </c>
      <c r="J11" t="n">
        <v>-54.31860470492646</v>
      </c>
      <c r="K11" t="n">
        <v>15.41601827061711</v>
      </c>
      <c r="L11" t="n">
        <v>-69.73462297554357</v>
      </c>
      <c r="M11" t="n">
        <v>0.6652677628066742</v>
      </c>
      <c r="N11" t="n">
        <v>10.34960131630848</v>
      </c>
      <c r="O11" t="n">
        <v>1923.347865035041</v>
      </c>
      <c r="P11" t="n">
        <v>0.9454286532660845</v>
      </c>
      <c r="Q11" t="n">
        <v>11.01531423101848</v>
      </c>
      <c r="R11" t="n">
        <v>570.9133100585232</v>
      </c>
      <c r="S11" t="n">
        <v>3.821956042899675</v>
      </c>
      <c r="T11" t="n">
        <v>56.49518889312809</v>
      </c>
      <c r="U11" t="n">
        <v>4958.789606268452</v>
      </c>
      <c r="V11" t="n">
        <v>31</v>
      </c>
      <c r="W11" t="n">
        <v>38</v>
      </c>
      <c r="X11" t="n">
        <v>149</v>
      </c>
      <c r="Y11" t="n">
        <v>0</v>
      </c>
      <c r="Z11" t="n">
        <v>0.3297114178994421</v>
      </c>
      <c r="AA11" t="n">
        <v>0.5444970571070955</v>
      </c>
      <c r="AB11" t="n">
        <v>33.64770019327575</v>
      </c>
      <c r="AC11" t="n">
        <v>463.5394942501306</v>
      </c>
      <c r="AD11" t="n">
        <v>54.58108663325187</v>
      </c>
      <c r="AE11" t="n">
        <v>1.257905986441834</v>
      </c>
      <c r="AF11" t="n">
        <v>15.48193461172416</v>
      </c>
      <c r="AG11" t="n">
        <v>1532.004419115571</v>
      </c>
      <c r="AH11" t="n">
        <v>30463.5377251865</v>
      </c>
      <c r="AI11" t="n">
        <v>30054.5847875595</v>
      </c>
      <c r="AJ11" t="n">
        <v>263.9988208676169</v>
      </c>
      <c r="AK11" t="n">
        <v>331.6053067692319</v>
      </c>
      <c r="AL11" t="n">
        <v>264.5130185881225</v>
      </c>
      <c r="AM11" t="n">
        <v>-0.2801608904594103</v>
      </c>
      <c r="AN11" t="n">
        <v>-0.6657129147100015</v>
      </c>
      <c r="AO11" t="n">
        <v>1352.434554976518</v>
      </c>
    </row>
    <row r="12">
      <c r="A12" t="n">
        <v>9</v>
      </c>
      <c r="B12" t="n">
        <v>21</v>
      </c>
      <c r="C12" t="n">
        <v>11</v>
      </c>
      <c r="D12" t="n">
        <v>141.0557518937854</v>
      </c>
      <c r="E12" t="n">
        <v>1.792089595932413</v>
      </c>
      <c r="F12" t="n">
        <v>21.38503770881892</v>
      </c>
      <c r="G12" t="n">
        <v>2535.018923095901</v>
      </c>
      <c r="H12" t="n">
        <v>37873.42180136813</v>
      </c>
      <c r="I12" t="n">
        <v>39323.68272128375</v>
      </c>
      <c r="J12" t="n">
        <v>-76.60236113525924</v>
      </c>
      <c r="K12" t="n">
        <v>0</v>
      </c>
      <c r="L12" t="n">
        <v>-69.73462297554357</v>
      </c>
      <c r="M12" t="n">
        <v>0.7281948906588063</v>
      </c>
      <c r="N12" t="n">
        <v>10.34960131630848</v>
      </c>
      <c r="O12" t="n">
        <v>1538.21868839839</v>
      </c>
      <c r="P12" t="n">
        <v>0.9454286532660845</v>
      </c>
      <c r="Q12" t="n">
        <v>11.02716080443198</v>
      </c>
      <c r="R12" t="n">
        <v>808.8528458358486</v>
      </c>
      <c r="S12" t="n">
        <v>3.993406475197851</v>
      </c>
      <c r="T12" t="n">
        <v>56.93507878444694</v>
      </c>
      <c r="U12" t="n">
        <v>5796.364606396587</v>
      </c>
      <c r="V12" t="n">
        <v>36</v>
      </c>
      <c r="W12" t="n">
        <v>43</v>
      </c>
      <c r="X12" t="n">
        <v>162</v>
      </c>
      <c r="Y12" t="n">
        <v>0</v>
      </c>
      <c r="Z12" t="n">
        <v>0.3519693438515122</v>
      </c>
      <c r="AA12" t="n">
        <v>0.580767043406535</v>
      </c>
      <c r="AB12" t="n">
        <v>53.36353876677514</v>
      </c>
      <c r="AC12" t="n">
        <v>463.6664387425687</v>
      </c>
      <c r="AD12" t="n">
        <v>54.62411465614425</v>
      </c>
      <c r="AE12" t="n">
        <v>1.273569664269843</v>
      </c>
      <c r="AF12" t="n">
        <v>15.5139792186256</v>
      </c>
      <c r="AG12" t="n">
        <v>1546.785027858424</v>
      </c>
      <c r="AH12" t="n">
        <v>30463.64619644296</v>
      </c>
      <c r="AI12" t="n">
        <v>30054.62067418279</v>
      </c>
      <c r="AJ12" t="n">
        <v>241.3411447992667</v>
      </c>
      <c r="AK12" t="n">
        <v>200.1804836467648</v>
      </c>
      <c r="AL12" t="n">
        <v>188.3182809826414</v>
      </c>
      <c r="AM12" t="n">
        <v>-0.2172337626072783</v>
      </c>
      <c r="AN12" t="n">
        <v>-0.6775594881235056</v>
      </c>
      <c r="AO12" t="n">
        <v>729.3658425625413</v>
      </c>
    </row>
    <row r="13">
      <c r="A13" t="n">
        <v>10</v>
      </c>
      <c r="B13" t="n">
        <v>21</v>
      </c>
      <c r="C13" t="n">
        <v>11</v>
      </c>
      <c r="D13" t="n">
        <v>141.5412712168381</v>
      </c>
      <c r="E13" t="n">
        <v>1.81970367363483</v>
      </c>
      <c r="F13" t="n">
        <v>21.99124481557234</v>
      </c>
      <c r="G13" t="n">
        <v>2516.346017221347</v>
      </c>
      <c r="H13" t="n">
        <v>37774.97995593154</v>
      </c>
      <c r="I13" t="n">
        <v>40024.94866025574</v>
      </c>
      <c r="J13" t="n">
        <v>-76.60236113525924</v>
      </c>
      <c r="K13" t="n">
        <v>0</v>
      </c>
      <c r="L13" t="n">
        <v>-69.73462297554357</v>
      </c>
      <c r="M13" t="n">
        <v>0.8458044378396067</v>
      </c>
      <c r="N13" t="n">
        <v>10.34960131630848</v>
      </c>
      <c r="O13" t="n">
        <v>1555.190138174999</v>
      </c>
      <c r="P13" t="n">
        <v>0.9454286532660845</v>
      </c>
      <c r="Q13" t="n">
        <v>11.60200287121346</v>
      </c>
      <c r="R13" t="n">
        <v>908.9104901524341</v>
      </c>
      <c r="S13" t="n">
        <v>4.275060033507545</v>
      </c>
      <c r="T13" t="n">
        <v>59.72056095983512</v>
      </c>
      <c r="U13" t="n">
        <v>5987.235397774741</v>
      </c>
      <c r="V13" t="n">
        <v>39</v>
      </c>
      <c r="W13" t="n">
        <v>48</v>
      </c>
      <c r="X13" t="n">
        <v>182</v>
      </c>
      <c r="Y13" t="n">
        <v>0</v>
      </c>
      <c r="Z13" t="n">
        <v>0.3984020012975311</v>
      </c>
      <c r="AA13" t="n">
        <v>0.6296564146339789</v>
      </c>
      <c r="AB13" t="n">
        <v>53.53652402419769</v>
      </c>
      <c r="AC13" t="n">
        <v>463.7293090696959</v>
      </c>
      <c r="AD13" t="n">
        <v>54.67929256723124</v>
      </c>
      <c r="AE13" t="n">
        <v>1.305224892524919</v>
      </c>
      <c r="AF13" t="n">
        <v>15.5528475792232</v>
      </c>
      <c r="AG13" t="n">
        <v>1546.909102792159</v>
      </c>
      <c r="AH13" t="n">
        <v>30463.70000861298</v>
      </c>
      <c r="AI13" t="n">
        <v>30054.67089308698</v>
      </c>
      <c r="AJ13" t="n">
        <v>373.6495378949975</v>
      </c>
      <c r="AK13" t="n">
        <v>310.9713736355598</v>
      </c>
      <c r="AL13" t="n">
        <v>286.5773921381416</v>
      </c>
      <c r="AM13" t="n">
        <v>-0.09962421542647779</v>
      </c>
      <c r="AN13" t="n">
        <v>-1.252401554904979</v>
      </c>
      <c r="AO13" t="n">
        <v>646.2796480225646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2023-06-14T11:13:57Z</dcterms:created>
  <dcterms:modified xmlns:dcterms="http://purl.org/dc/terms/" xmlns:xsi="http://www.w3.org/2001/XMLSchema-instance" xsi:type="dcterms:W3CDTF">2023-06-14T11:13:57Z</dcterms:modified>
</cp:coreProperties>
</file>