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100.6212056481952</v>
      </c>
      <c r="E4" t="n">
        <v>5.401828562254984</v>
      </c>
      <c r="F4" t="n">
        <v>75.67638895094868</v>
      </c>
      <c r="G4" t="n">
        <v>7385.22140171563</v>
      </c>
      <c r="H4" t="n">
        <v>141310.8196502408</v>
      </c>
      <c r="I4" t="n">
        <v>156131.1747713329</v>
      </c>
      <c r="J4" t="n">
        <v>0</v>
      </c>
      <c r="K4" t="n">
        <v>0</v>
      </c>
      <c r="L4" t="n">
        <v>0</v>
      </c>
      <c r="M4" t="n">
        <v>0.01459551830073624</v>
      </c>
      <c r="N4" t="n">
        <v>9.172618665278893</v>
      </c>
      <c r="O4" t="n">
        <v>3598.357061563249</v>
      </c>
      <c r="P4" t="n">
        <v>0</v>
      </c>
      <c r="Q4" t="n">
        <v>3.38846589904995</v>
      </c>
      <c r="R4" t="n">
        <v>1665.844153115084</v>
      </c>
      <c r="S4" t="n">
        <v>0.5512141909966357</v>
      </c>
      <c r="T4" t="n">
        <v>17.59609023750307</v>
      </c>
      <c r="U4" t="n">
        <v>6054.067444744819</v>
      </c>
      <c r="V4" t="n">
        <v>6</v>
      </c>
      <c r="W4" t="n">
        <v>5</v>
      </c>
      <c r="X4" t="n">
        <v>39</v>
      </c>
      <c r="Y4" t="n">
        <v>0</v>
      </c>
      <c r="Z4" t="n">
        <v>0.1036292248608845</v>
      </c>
      <c r="AA4" t="n">
        <v>0.05341968263572835</v>
      </c>
      <c r="AB4" t="n">
        <v>81.59560062713521</v>
      </c>
      <c r="AC4" t="n">
        <v>0.06237934110865732</v>
      </c>
      <c r="AD4" t="n">
        <v>0.07767661876341563</v>
      </c>
      <c r="AE4" t="n">
        <v>5.099089136779041</v>
      </c>
      <c r="AF4" t="n">
        <v>75.05310362658381</v>
      </c>
      <c r="AG4" t="n">
        <v>7582.946169118668</v>
      </c>
      <c r="AH4" t="n">
        <v>150000.0650643435</v>
      </c>
      <c r="AI4" t="n">
        <v>150000.0755414172</v>
      </c>
      <c r="AJ4" t="n">
        <v>0.800518242870473</v>
      </c>
      <c r="AK4" t="n">
        <v>-2.426641183035192</v>
      </c>
      <c r="AL4" t="n">
        <v>-124.8975103488921</v>
      </c>
      <c r="AM4" t="n">
        <v>0.01459551830073624</v>
      </c>
      <c r="AN4" t="n">
        <v>5.784152766228944</v>
      </c>
      <c r="AO4" t="n">
        <v>1932.512908448164</v>
      </c>
    </row>
    <row r="5">
      <c r="A5" t="n">
        <v>2</v>
      </c>
      <c r="B5" t="n">
        <v>20</v>
      </c>
      <c r="C5" t="n">
        <v>11</v>
      </c>
      <c r="D5" t="n">
        <v>101.2560930766303</v>
      </c>
      <c r="E5" t="n">
        <v>5.459292752173794</v>
      </c>
      <c r="F5" t="n">
        <v>75.37889807726853</v>
      </c>
      <c r="G5" t="n">
        <v>7490.043650299348</v>
      </c>
      <c r="H5" t="n">
        <v>143792.4870250069</v>
      </c>
      <c r="I5" t="n">
        <v>157943.2159582173</v>
      </c>
      <c r="J5" t="n">
        <v>-142.8257822291876</v>
      </c>
      <c r="K5" t="n">
        <v>0</v>
      </c>
      <c r="L5" t="n">
        <v>-142.8257822291876</v>
      </c>
      <c r="M5" t="n">
        <v>1.053306135354565</v>
      </c>
      <c r="N5" t="n">
        <v>11.79825008962412</v>
      </c>
      <c r="O5" t="n">
        <v>2086.374013696284</v>
      </c>
      <c r="P5" t="n">
        <v>0.07863103026933704</v>
      </c>
      <c r="Q5" t="n">
        <v>12.39857584372991</v>
      </c>
      <c r="R5" t="n">
        <v>1665.844153115084</v>
      </c>
      <c r="S5" t="n">
        <v>2.644966877929277</v>
      </c>
      <c r="T5" t="n">
        <v>34.02813161505571</v>
      </c>
      <c r="U5" t="n">
        <v>8094.667709181321</v>
      </c>
      <c r="V5" t="n">
        <v>15</v>
      </c>
      <c r="W5" t="n">
        <v>8</v>
      </c>
      <c r="X5" t="n">
        <v>73</v>
      </c>
      <c r="Y5" t="n">
        <v>0</v>
      </c>
      <c r="Z5" t="n">
        <v>0.1958563393693986</v>
      </c>
      <c r="AA5" t="n">
        <v>0.1301946292122643</v>
      </c>
      <c r="AB5" t="n">
        <v>107.9988645354192</v>
      </c>
      <c r="AC5" t="n">
        <v>0.13464995982298</v>
      </c>
      <c r="AD5" t="n">
        <v>0.1600888432594071</v>
      </c>
      <c r="AE5" t="n">
        <v>5.187756366095453</v>
      </c>
      <c r="AF5" t="n">
        <v>75.12970925284984</v>
      </c>
      <c r="AG5" t="n">
        <v>7609.625657380957</v>
      </c>
      <c r="AH5" t="n">
        <v>150000.1395189473</v>
      </c>
      <c r="AI5" t="n">
        <v>150000.1550524388</v>
      </c>
      <c r="AJ5" t="n">
        <v>15.49805955149948</v>
      </c>
      <c r="AK5" t="n">
        <v>31.50583760126977</v>
      </c>
      <c r="AL5" t="n">
        <v>227.9551831365299</v>
      </c>
      <c r="AM5" t="n">
        <v>0.9746751050852276</v>
      </c>
      <c r="AN5" t="n">
        <v>-0.6003257541057905</v>
      </c>
      <c r="AO5" t="n">
        <v>420.5298605811995</v>
      </c>
    </row>
    <row r="6">
      <c r="A6" t="n">
        <v>3</v>
      </c>
      <c r="B6" t="n">
        <v>20</v>
      </c>
      <c r="C6" t="n">
        <v>11</v>
      </c>
      <c r="D6" t="n">
        <v>102.0729235254945</v>
      </c>
      <c r="E6" t="n">
        <v>5.720352773223464</v>
      </c>
      <c r="F6" t="n">
        <v>82.24791727130426</v>
      </c>
      <c r="G6" t="n">
        <v>7307.98266837029</v>
      </c>
      <c r="H6" t="n">
        <v>135151.9507673274</v>
      </c>
      <c r="I6" t="n">
        <v>158662.2150217087</v>
      </c>
      <c r="J6" t="n">
        <v>-142.8257822291876</v>
      </c>
      <c r="K6" t="n">
        <v>0</v>
      </c>
      <c r="L6" t="n">
        <v>-142.8257822291876</v>
      </c>
      <c r="M6" t="n">
        <v>5.536656689641502</v>
      </c>
      <c r="N6" t="n">
        <v>24.21534201094361</v>
      </c>
      <c r="O6" t="n">
        <v>5315.691546321284</v>
      </c>
      <c r="P6" t="n">
        <v>0.07863103026933704</v>
      </c>
      <c r="Q6" t="n">
        <v>34.39147756331474</v>
      </c>
      <c r="R6" t="n">
        <v>1888.478856627701</v>
      </c>
      <c r="S6" t="n">
        <v>7.580488584600411</v>
      </c>
      <c r="T6" t="n">
        <v>78.26986238989019</v>
      </c>
      <c r="U6" t="n">
        <v>12343.93122620867</v>
      </c>
      <c r="V6" t="n">
        <v>24</v>
      </c>
      <c r="W6" t="n">
        <v>12</v>
      </c>
      <c r="X6" t="n">
        <v>121</v>
      </c>
      <c r="Y6" t="n">
        <v>0</v>
      </c>
      <c r="Z6" t="n">
        <v>0.2805006603371052</v>
      </c>
      <c r="AA6" t="n">
        <v>0.2804555875831983</v>
      </c>
      <c r="AB6" t="n">
        <v>202.3262660741703</v>
      </c>
      <c r="AC6" t="n">
        <v>0.2217381304152757</v>
      </c>
      <c r="AD6" t="n">
        <v>0.3004739039742466</v>
      </c>
      <c r="AE6" t="n">
        <v>5.267421949793673</v>
      </c>
      <c r="AF6" t="n">
        <v>75.27166497446044</v>
      </c>
      <c r="AG6" t="n">
        <v>7707.337786466969</v>
      </c>
      <c r="AH6" t="n">
        <v>150000.2333045846</v>
      </c>
      <c r="AI6" t="n">
        <v>150000.2900725925</v>
      </c>
      <c r="AJ6" t="n">
        <v>1106.574005625843</v>
      </c>
      <c r="AK6" t="n">
        <v>331.4978724748513</v>
      </c>
      <c r="AL6" t="n">
        <v>647.643251381689</v>
      </c>
      <c r="AM6" t="n">
        <v>5.458025659372165</v>
      </c>
      <c r="AN6" t="n">
        <v>-10.17613555237113</v>
      </c>
      <c r="AO6" t="n">
        <v>3427.212689693582</v>
      </c>
    </row>
    <row r="7">
      <c r="A7" t="n">
        <v>4</v>
      </c>
      <c r="B7" t="n">
        <v>20</v>
      </c>
      <c r="C7" t="n">
        <v>11</v>
      </c>
      <c r="D7" t="n">
        <v>103.2330238752974</v>
      </c>
      <c r="E7" t="n">
        <v>6.003532816458775</v>
      </c>
      <c r="F7" t="n">
        <v>81.13140399292162</v>
      </c>
      <c r="G7" t="n">
        <v>7391.823936268728</v>
      </c>
      <c r="H7" t="n">
        <v>136840.2651678578</v>
      </c>
      <c r="I7" t="n">
        <v>162700.3415853952</v>
      </c>
      <c r="J7" t="n">
        <v>-1740.79844382559</v>
      </c>
      <c r="K7" t="n">
        <v>0</v>
      </c>
      <c r="L7" t="n">
        <v>-786.3352324448576</v>
      </c>
      <c r="M7" t="n">
        <v>3.122046634417345</v>
      </c>
      <c r="N7" t="n">
        <v>32.69102016126169</v>
      </c>
      <c r="O7" t="n">
        <v>1795.464464951062</v>
      </c>
      <c r="P7" t="n">
        <v>0.1075081731744819</v>
      </c>
      <c r="Q7" t="n">
        <v>48.57182060854325</v>
      </c>
      <c r="R7" t="n">
        <v>1891.551485161543</v>
      </c>
      <c r="S7" t="n">
        <v>13.90320189489749</v>
      </c>
      <c r="T7" t="n">
        <v>106.5351446650101</v>
      </c>
      <c r="U7" t="n">
        <v>16355.86591418666</v>
      </c>
      <c r="V7" t="n">
        <v>31</v>
      </c>
      <c r="W7" t="n">
        <v>15</v>
      </c>
      <c r="X7" t="n">
        <v>163</v>
      </c>
      <c r="Y7" t="n">
        <v>0</v>
      </c>
      <c r="Z7" t="n">
        <v>0.4549078314750341</v>
      </c>
      <c r="AA7" t="n">
        <v>0.3509229885854465</v>
      </c>
      <c r="AB7" t="n">
        <v>288.3722435616961</v>
      </c>
      <c r="AC7" t="n">
        <v>0.3250032694678407</v>
      </c>
      <c r="AD7" t="n">
        <v>5.435985774924823</v>
      </c>
      <c r="AE7" t="n">
        <v>5.428896280203078</v>
      </c>
      <c r="AF7" t="n">
        <v>75.33912358088581</v>
      </c>
      <c r="AG7" t="n">
        <v>7796.497583321323</v>
      </c>
      <c r="AH7" t="n">
        <v>150000.3435214965</v>
      </c>
      <c r="AI7" t="n">
        <v>150005.1459912593</v>
      </c>
      <c r="AJ7" t="n">
        <v>523.7244624725425</v>
      </c>
      <c r="AK7" t="n">
        <v>695.5264913860959</v>
      </c>
      <c r="AL7" t="n">
        <v>906.0257952407834</v>
      </c>
      <c r="AM7" t="n">
        <v>3.014538461242863</v>
      </c>
      <c r="AN7" t="n">
        <v>-15.88080044728155</v>
      </c>
      <c r="AO7" t="n">
        <v>-96.08702021048069</v>
      </c>
    </row>
    <row r="8">
      <c r="A8" t="n">
        <v>5</v>
      </c>
      <c r="B8" t="n">
        <v>20</v>
      </c>
      <c r="C8" t="n">
        <v>11</v>
      </c>
      <c r="D8" t="n">
        <v>104.106372644287</v>
      </c>
      <c r="E8" t="n">
        <v>6.17796412503689</v>
      </c>
      <c r="F8" t="n">
        <v>83.59271372141758</v>
      </c>
      <c r="G8" t="n">
        <v>7245.749634241623</v>
      </c>
      <c r="H8" t="n">
        <v>136462.5849083168</v>
      </c>
      <c r="I8" t="n">
        <v>164694.8873470958</v>
      </c>
      <c r="J8" t="n">
        <v>-1747.849795857108</v>
      </c>
      <c r="K8" t="n">
        <v>0</v>
      </c>
      <c r="L8" t="n">
        <v>-786.3352324448576</v>
      </c>
      <c r="M8" t="n">
        <v>3.389523243836959</v>
      </c>
      <c r="N8" t="n">
        <v>33.83467076107048</v>
      </c>
      <c r="O8" t="n">
        <v>3329.114936869754</v>
      </c>
      <c r="P8" t="n">
        <v>0.9483009560733722</v>
      </c>
      <c r="Q8" t="n">
        <v>50.3180252934286</v>
      </c>
      <c r="R8" t="n">
        <v>3884.79181005694</v>
      </c>
      <c r="S8" t="n">
        <v>15.21603527674504</v>
      </c>
      <c r="T8" t="n">
        <v>115.8051408989582</v>
      </c>
      <c r="U8" t="n">
        <v>21249.56865510852</v>
      </c>
      <c r="V8" t="n">
        <v>38</v>
      </c>
      <c r="W8" t="n">
        <v>19</v>
      </c>
      <c r="X8" t="n">
        <v>202</v>
      </c>
      <c r="Y8" t="n">
        <v>0</v>
      </c>
      <c r="Z8" t="n">
        <v>0.5072863758499848</v>
      </c>
      <c r="AA8" t="n">
        <v>0.4699389447426602</v>
      </c>
      <c r="AB8" t="n">
        <v>325.7846251767172</v>
      </c>
      <c r="AC8" t="n">
        <v>0.432785901550637</v>
      </c>
      <c r="AD8" t="n">
        <v>40.77526690042675</v>
      </c>
      <c r="AE8" t="n">
        <v>5.477059617484919</v>
      </c>
      <c r="AF8" t="n">
        <v>75.45057655971749</v>
      </c>
      <c r="AG8" t="n">
        <v>7836.011012229155</v>
      </c>
      <c r="AH8" t="n">
        <v>150000.4587889755</v>
      </c>
      <c r="AI8" t="n">
        <v>150040.4788801981</v>
      </c>
      <c r="AJ8" t="n">
        <v>563.9237302845248</v>
      </c>
      <c r="AK8" t="n">
        <v>671.0660190404907</v>
      </c>
      <c r="AL8" t="n">
        <v>643.588199362988</v>
      </c>
      <c r="AM8" t="n">
        <v>2.441222287763587</v>
      </c>
      <c r="AN8" t="n">
        <v>-16.48335453235811</v>
      </c>
      <c r="AO8" t="n">
        <v>-555.6768731871855</v>
      </c>
    </row>
    <row r="9">
      <c r="A9" t="n">
        <v>6</v>
      </c>
      <c r="B9" t="n">
        <v>20</v>
      </c>
      <c r="C9" t="n">
        <v>11</v>
      </c>
      <c r="D9" t="n">
        <v>104.5623624565006</v>
      </c>
      <c r="E9" t="n">
        <v>6.475535503675895</v>
      </c>
      <c r="F9" t="n">
        <v>84.92634399686582</v>
      </c>
      <c r="G9" t="n">
        <v>6966.660495158281</v>
      </c>
      <c r="H9" t="n">
        <v>129896.5358326253</v>
      </c>
      <c r="I9" t="n">
        <v>171690.5783426957</v>
      </c>
      <c r="J9" t="n">
        <v>-1705.264163119503</v>
      </c>
      <c r="K9" t="n">
        <v>28.12593467888716</v>
      </c>
      <c r="L9" t="n">
        <v>-779.4440162642189</v>
      </c>
      <c r="M9" t="n">
        <v>3.498940010891187</v>
      </c>
      <c r="N9" t="n">
        <v>34.52774091854048</v>
      </c>
      <c r="O9" t="n">
        <v>3329.114936869754</v>
      </c>
      <c r="P9" t="n">
        <v>1.338704511829849</v>
      </c>
      <c r="Q9" t="n">
        <v>47.38401140960949</v>
      </c>
      <c r="R9" t="n">
        <v>3688.305048964361</v>
      </c>
      <c r="S9" t="n">
        <v>16.63944415233978</v>
      </c>
      <c r="T9" t="n">
        <v>124.5300650585278</v>
      </c>
      <c r="U9" t="n">
        <v>22527.74311193211</v>
      </c>
      <c r="V9" t="n">
        <v>44</v>
      </c>
      <c r="W9" t="n">
        <v>24</v>
      </c>
      <c r="X9" t="n">
        <v>241</v>
      </c>
      <c r="Y9" t="n">
        <v>0</v>
      </c>
      <c r="Z9" t="n">
        <v>0.5801427220269432</v>
      </c>
      <c r="AA9" t="n">
        <v>0.5364676401728048</v>
      </c>
      <c r="AB9" t="n">
        <v>325.8899189986162</v>
      </c>
      <c r="AC9" t="n">
        <v>11.56341431142305</v>
      </c>
      <c r="AD9" t="n">
        <v>40.85008130781353</v>
      </c>
      <c r="AE9" t="n">
        <v>5.542371405100932</v>
      </c>
      <c r="AF9" t="n">
        <v>75.51247108182001</v>
      </c>
      <c r="AG9" t="n">
        <v>7836.125504567348</v>
      </c>
      <c r="AH9" t="n">
        <v>150012.7959119929</v>
      </c>
      <c r="AI9" t="n">
        <v>150040.5470907753</v>
      </c>
      <c r="AJ9" t="n">
        <v>334.2706270989698</v>
      </c>
      <c r="AK9" t="n">
        <v>493.5919785519711</v>
      </c>
      <c r="AL9" t="n">
        <v>138.1842138211846</v>
      </c>
      <c r="AM9" t="n">
        <v>2.160235499061337</v>
      </c>
      <c r="AN9" t="n">
        <v>-12.85627049106899</v>
      </c>
      <c r="AO9" t="n">
        <v>-359.1901120946071</v>
      </c>
    </row>
    <row r="10">
      <c r="A10" t="n">
        <v>7</v>
      </c>
      <c r="B10" t="n">
        <v>20</v>
      </c>
      <c r="C10" t="n">
        <v>11</v>
      </c>
      <c r="D10" t="n">
        <v>105.1290295445207</v>
      </c>
      <c r="E10" t="n">
        <v>6.579735051792313</v>
      </c>
      <c r="F10" t="n">
        <v>86.66624686875116</v>
      </c>
      <c r="G10" t="n">
        <v>7073.237276954144</v>
      </c>
      <c r="H10" t="n">
        <v>126488.2502916196</v>
      </c>
      <c r="I10" t="n">
        <v>172792.1136655809</v>
      </c>
      <c r="J10" t="n">
        <v>-2065.766615156058</v>
      </c>
      <c r="K10" t="n">
        <v>28.12593467888716</v>
      </c>
      <c r="L10" t="n">
        <v>-779.4440162642189</v>
      </c>
      <c r="M10" t="n">
        <v>2.644998133249516</v>
      </c>
      <c r="N10" t="n">
        <v>37.95026081595392</v>
      </c>
      <c r="O10" t="n">
        <v>3035.375282387977</v>
      </c>
      <c r="P10" t="n">
        <v>1.550970911843008</v>
      </c>
      <c r="Q10" t="n">
        <v>43.42776973570673</v>
      </c>
      <c r="R10" t="n">
        <v>3688.305048964361</v>
      </c>
      <c r="S10" t="n">
        <v>18.67395619278295</v>
      </c>
      <c r="T10" t="n">
        <v>140.2062063758802</v>
      </c>
      <c r="U10" t="n">
        <v>23755.70502328844</v>
      </c>
      <c r="V10" t="n">
        <v>55</v>
      </c>
      <c r="W10" t="n">
        <v>28</v>
      </c>
      <c r="X10" t="n">
        <v>276</v>
      </c>
      <c r="Y10" t="n">
        <v>0</v>
      </c>
      <c r="Z10" t="n">
        <v>0.6586055460656505</v>
      </c>
      <c r="AA10" t="n">
        <v>0.8068207529488228</v>
      </c>
      <c r="AB10" t="n">
        <v>342.8379828116658</v>
      </c>
      <c r="AC10" t="n">
        <v>11.83487417125176</v>
      </c>
      <c r="AD10" t="n">
        <v>40.91790294428423</v>
      </c>
      <c r="AE10" t="n">
        <v>5.61254747815328</v>
      </c>
      <c r="AF10" t="n">
        <v>75.75912473641108</v>
      </c>
      <c r="AG10" t="n">
        <v>7854.335470742677</v>
      </c>
      <c r="AH10" t="n">
        <v>150013.1027129195</v>
      </c>
      <c r="AI10" t="n">
        <v>150040.6086613614</v>
      </c>
      <c r="AJ10" t="n">
        <v>395.5151560135424</v>
      </c>
      <c r="AK10" t="n">
        <v>450.5822644396765</v>
      </c>
      <c r="AL10" t="n">
        <v>468.6670738763695</v>
      </c>
      <c r="AM10" t="n">
        <v>1.094027221406507</v>
      </c>
      <c r="AN10" t="n">
        <v>-5.477508919752797</v>
      </c>
      <c r="AO10" t="n">
        <v>-652.9297665763839</v>
      </c>
    </row>
    <row r="11">
      <c r="A11" t="n">
        <v>8</v>
      </c>
      <c r="B11" t="n">
        <v>20</v>
      </c>
      <c r="C11" t="n">
        <v>11</v>
      </c>
      <c r="D11" t="n">
        <v>106.1337460868663</v>
      </c>
      <c r="E11" t="n">
        <v>6.658994218017538</v>
      </c>
      <c r="F11" t="n">
        <v>87.23345021616699</v>
      </c>
      <c r="G11" t="n">
        <v>7233.428203365659</v>
      </c>
      <c r="H11" t="n">
        <v>120858.2202784197</v>
      </c>
      <c r="I11" t="n">
        <v>181089.1620439317</v>
      </c>
      <c r="J11" t="n">
        <v>-2549.617178645465</v>
      </c>
      <c r="K11" t="n">
        <v>27.25187611565545</v>
      </c>
      <c r="L11" t="n">
        <v>-786.3163337542259</v>
      </c>
      <c r="M11" t="n">
        <v>2.610304314394298</v>
      </c>
      <c r="N11" t="n">
        <v>52.20891125965233</v>
      </c>
      <c r="O11" t="n">
        <v>1960.45568636983</v>
      </c>
      <c r="P11" t="n">
        <v>2.578321733160844</v>
      </c>
      <c r="Q11" t="n">
        <v>31.04319913116197</v>
      </c>
      <c r="R11" t="n">
        <v>3688.305048964361</v>
      </c>
      <c r="S11" t="n">
        <v>20.29746497986192</v>
      </c>
      <c r="T11" t="n">
        <v>223.8629858960362</v>
      </c>
      <c r="U11" t="n">
        <v>25713.97685940828</v>
      </c>
      <c r="V11" t="n">
        <v>67</v>
      </c>
      <c r="W11" t="n">
        <v>33</v>
      </c>
      <c r="X11" t="n">
        <v>300</v>
      </c>
      <c r="Y11" t="n">
        <v>0</v>
      </c>
      <c r="Z11" t="n">
        <v>0.706090088851327</v>
      </c>
      <c r="AA11" t="n">
        <v>1.910639071003767</v>
      </c>
      <c r="AB11" t="n">
        <v>410.2828908179885</v>
      </c>
      <c r="AC11" t="n">
        <v>12.31004656134916</v>
      </c>
      <c r="AD11" t="n">
        <v>41.38039682071768</v>
      </c>
      <c r="AE11" t="n">
        <v>5.654966816045505</v>
      </c>
      <c r="AF11" t="n">
        <v>76.76846716054821</v>
      </c>
      <c r="AG11" t="n">
        <v>7926.202539865151</v>
      </c>
      <c r="AH11" t="n">
        <v>150013.6581255038</v>
      </c>
      <c r="AI11" t="n">
        <v>150041.0156479791</v>
      </c>
      <c r="AJ11" t="n">
        <v>451.8639451752691</v>
      </c>
      <c r="AK11" t="n">
        <v>395.9061700215473</v>
      </c>
      <c r="AL11" t="n">
        <v>419.6293078381286</v>
      </c>
      <c r="AM11" t="n">
        <v>0.03198258123345354</v>
      </c>
      <c r="AN11" t="n">
        <v>21.16571212849036</v>
      </c>
      <c r="AO11" t="n">
        <v>-1727.849362594531</v>
      </c>
    </row>
    <row r="12">
      <c r="A12" t="n">
        <v>9</v>
      </c>
      <c r="B12" t="n">
        <v>20</v>
      </c>
      <c r="C12" t="n">
        <v>11</v>
      </c>
      <c r="D12" t="n">
        <v>108.0254814182334</v>
      </c>
      <c r="E12" t="n">
        <v>6.797108747363052</v>
      </c>
      <c r="F12" t="n">
        <v>95.88812046216367</v>
      </c>
      <c r="G12" t="n">
        <v>7336.057457369185</v>
      </c>
      <c r="H12" t="n">
        <v>122924.7122814879</v>
      </c>
      <c r="I12" t="n">
        <v>172898.3291942231</v>
      </c>
      <c r="J12" t="n">
        <v>-2598.148992851468</v>
      </c>
      <c r="K12" t="n">
        <v>109.3362726595455</v>
      </c>
      <c r="L12" t="n">
        <v>-786.3163337542259</v>
      </c>
      <c r="M12" t="n">
        <v>0.9495036312630152</v>
      </c>
      <c r="N12" t="n">
        <v>54.31190029517229</v>
      </c>
      <c r="O12" t="n">
        <v>3969.486198698623</v>
      </c>
      <c r="P12" t="n">
        <v>2.070383608399534</v>
      </c>
      <c r="Q12" t="n">
        <v>41.47361517009962</v>
      </c>
      <c r="R12" t="n">
        <v>2750.336715780114</v>
      </c>
      <c r="S12" t="n">
        <v>23.31067307031432</v>
      </c>
      <c r="T12" t="n">
        <v>242.7657055573052</v>
      </c>
      <c r="U12" t="n">
        <v>29899.81039502742</v>
      </c>
      <c r="V12" t="n">
        <v>74</v>
      </c>
      <c r="W12" t="n">
        <v>41</v>
      </c>
      <c r="X12" t="n">
        <v>336</v>
      </c>
      <c r="Y12" t="n">
        <v>0</v>
      </c>
      <c r="Z12" t="n">
        <v>0.8123245887277115</v>
      </c>
      <c r="AA12" t="n">
        <v>2.089730645051387</v>
      </c>
      <c r="AB12" t="n">
        <v>460.3712247622585</v>
      </c>
      <c r="AC12" t="n">
        <v>54.64212190008327</v>
      </c>
      <c r="AD12" t="n">
        <v>79.27613135293443</v>
      </c>
      <c r="AE12" t="n">
        <v>5.749318466767431</v>
      </c>
      <c r="AF12" t="n">
        <v>76.93249258687113</v>
      </c>
      <c r="AG12" t="n">
        <v>7979.309626110965</v>
      </c>
      <c r="AH12" t="n">
        <v>150061.4531374959</v>
      </c>
      <c r="AI12" t="n">
        <v>150076.148957581</v>
      </c>
      <c r="AJ12" t="n">
        <v>143.2850470822776</v>
      </c>
      <c r="AK12" t="n">
        <v>-123.3547486702244</v>
      </c>
      <c r="AL12" t="n">
        <v>-29.26116227374487</v>
      </c>
      <c r="AM12" t="n">
        <v>-1.12087997713652</v>
      </c>
      <c r="AN12" t="n">
        <v>12.83828512507268</v>
      </c>
      <c r="AO12" t="n">
        <v>1219.149482918509</v>
      </c>
    </row>
    <row r="13">
      <c r="A13" t="n">
        <v>10</v>
      </c>
      <c r="B13" t="n">
        <v>20</v>
      </c>
      <c r="C13" t="n">
        <v>11</v>
      </c>
      <c r="D13" t="n">
        <v>108.4580371423007</v>
      </c>
      <c r="E13" t="n">
        <v>6.933556076335752</v>
      </c>
      <c r="F13" t="n">
        <v>96.12313013725513</v>
      </c>
      <c r="G13" t="n">
        <v>7120.105552864122</v>
      </c>
      <c r="H13" t="n">
        <v>127879.0790839742</v>
      </c>
      <c r="I13" t="n">
        <v>173702.573432149</v>
      </c>
      <c r="J13" t="n">
        <v>-2597.11199371415</v>
      </c>
      <c r="K13" t="n">
        <v>109.3362726595455</v>
      </c>
      <c r="L13" t="n">
        <v>-786.3163337542259</v>
      </c>
      <c r="M13" t="n">
        <v>1.633137651692947</v>
      </c>
      <c r="N13" t="n">
        <v>54.40048726588251</v>
      </c>
      <c r="O13" t="n">
        <v>4386.630926159241</v>
      </c>
      <c r="P13" t="n">
        <v>2.309498759355312</v>
      </c>
      <c r="Q13" t="n">
        <v>41.47361517009962</v>
      </c>
      <c r="R13" t="n">
        <v>2750.336715780114</v>
      </c>
      <c r="S13" t="n">
        <v>24.90146205610501</v>
      </c>
      <c r="T13" t="n">
        <v>244.8777556665615</v>
      </c>
      <c r="U13" t="n">
        <v>30739.33211462224</v>
      </c>
      <c r="V13" t="n">
        <v>81</v>
      </c>
      <c r="W13" t="n">
        <v>44</v>
      </c>
      <c r="X13" t="n">
        <v>359</v>
      </c>
      <c r="Y13" t="n">
        <v>0</v>
      </c>
      <c r="Z13" t="n">
        <v>0.8887658499625383</v>
      </c>
      <c r="AA13" t="n">
        <v>2.167147160611724</v>
      </c>
      <c r="AB13" t="n">
        <v>470.5220943605112</v>
      </c>
      <c r="AC13" t="n">
        <v>54.65156753551004</v>
      </c>
      <c r="AD13" t="n">
        <v>79.31341200761305</v>
      </c>
      <c r="AE13" t="n">
        <v>5.816967356987369</v>
      </c>
      <c r="AF13" t="n">
        <v>76.99979569611968</v>
      </c>
      <c r="AG13" t="n">
        <v>7990.326901183623</v>
      </c>
      <c r="AH13" t="n">
        <v>150061.463730064</v>
      </c>
      <c r="AI13" t="n">
        <v>150076.1826886885</v>
      </c>
      <c r="AJ13" t="n">
        <v>398.6965259367187</v>
      </c>
      <c r="AK13" t="n">
        <v>106.9109482651543</v>
      </c>
      <c r="AL13" t="n">
        <v>-153.5801815200925</v>
      </c>
      <c r="AM13" t="n">
        <v>-0.6763611076623652</v>
      </c>
      <c r="AN13" t="n">
        <v>12.9268720957829</v>
      </c>
      <c r="AO13" t="n">
        <v>1636.294210379127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2023-06-08T12:39:45Z</dcterms:created>
  <dcterms:modified xmlns:dcterms="http://purl.org/dc/terms/" xmlns:xsi="http://www.w3.org/2001/XMLSchema-instance" xsi:type="dcterms:W3CDTF">2023-06-08T12:39:45Z</dcterms:modified>
</cp:coreProperties>
</file>